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4"/>
  <workbookPr/>
  <mc:AlternateContent xmlns:mc="http://schemas.openxmlformats.org/markup-compatibility/2006">
    <mc:Choice Requires="x15">
      <x15ac:absPath xmlns:x15ac="http://schemas.microsoft.com/office/spreadsheetml/2010/11/ac" url="C:\Users\ZYY\Desktop\"/>
    </mc:Choice>
  </mc:AlternateContent>
  <xr:revisionPtr revIDLastSave="0" documentId="13_ncr:1_{BB52942F-766F-42EE-878C-27CA168B1DC4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0311" sheetId="6" r:id="rId1"/>
    <sheet name="0312" sheetId="7" r:id="rId2"/>
    <sheet name="0325" sheetId="1" r:id="rId3"/>
    <sheet name="0326" sheetId="2" r:id="rId4"/>
    <sheet name="0408" sheetId="3" r:id="rId5"/>
    <sheet name="0409" sheetId="8" r:id="rId6"/>
    <sheet name="0422" sheetId="4" r:id="rId7"/>
    <sheet name="0423" sheetId="5" r:id="rId8"/>
  </sheets>
  <definedNames>
    <definedName name="_xlnm._FilterDatabase" localSheetId="0" hidden="1">'0311'!$A$1:$B$2527</definedName>
    <definedName name="_xlnm._FilterDatabase" localSheetId="1" hidden="1">'0312'!$A$1:$B$1871</definedName>
    <definedName name="_xlnm._FilterDatabase" localSheetId="2" hidden="1">'0325'!$A$1:$B$1626</definedName>
    <definedName name="_xlnm._FilterDatabase" localSheetId="3" hidden="1">'0326'!$A$1:$B$1628</definedName>
    <definedName name="_xlnm._FilterDatabase" localSheetId="4" hidden="1">'0408'!$A$1:$B$1515</definedName>
    <definedName name="_xlnm._FilterDatabase" localSheetId="5" hidden="1">'0409'!$A$1:$B$1612</definedName>
    <definedName name="_xlnm._FilterDatabase" localSheetId="6" hidden="1">'0422'!$A$1:$B$1526</definedName>
    <definedName name="_xlnm._FilterDatabase" localSheetId="7" hidden="1">'0423'!$A$1:$B$1521</definedName>
  </definedNames>
  <calcPr calcId="191029"/>
</workbook>
</file>

<file path=xl/sharedStrings.xml><?xml version="1.0" encoding="utf-8"?>
<sst xmlns="http://schemas.openxmlformats.org/spreadsheetml/2006/main" count="13142" uniqueCount="3429">
  <si>
    <t>姓名</t>
  </si>
  <si>
    <t>学号</t>
  </si>
  <si>
    <t>肖合来提·努尔买买提</t>
  </si>
  <si>
    <t>阿力木·阿布都拉</t>
  </si>
  <si>
    <t>魏雪怡</t>
  </si>
  <si>
    <t>颜钰</t>
  </si>
  <si>
    <t>赵映菡</t>
  </si>
  <si>
    <t>刘骥</t>
  </si>
  <si>
    <t>happyrain</t>
  </si>
  <si>
    <t>朱宜清</t>
  </si>
  <si>
    <t>盖子瑞</t>
  </si>
  <si>
    <t>肖秋宁</t>
  </si>
  <si>
    <t>余思阳</t>
  </si>
  <si>
    <t>王寅君</t>
  </si>
  <si>
    <t>李哩莉</t>
  </si>
  <si>
    <t>王璐瑶</t>
  </si>
  <si>
    <t>闫佳睿</t>
  </si>
  <si>
    <t>陈嘉豪</t>
  </si>
  <si>
    <t>尹诗淇</t>
  </si>
  <si>
    <t>谭瑶</t>
  </si>
  <si>
    <t>王雪纯</t>
  </si>
  <si>
    <t>王子仪</t>
  </si>
  <si>
    <t>杨泽楷</t>
  </si>
  <si>
    <t>吴明桓</t>
  </si>
  <si>
    <t>张宇萌</t>
  </si>
  <si>
    <t>高京城</t>
  </si>
  <si>
    <t>廖遥</t>
  </si>
  <si>
    <t>李欣航</t>
  </si>
  <si>
    <t>殷嘉星</t>
  </si>
  <si>
    <t>李嘉乐</t>
  </si>
  <si>
    <t>张子逸</t>
  </si>
  <si>
    <t>林振羽</t>
  </si>
  <si>
    <t>桂俊喆</t>
  </si>
  <si>
    <t>张曼泽</t>
  </si>
  <si>
    <t>杨洋</t>
  </si>
  <si>
    <t>张羽仪</t>
  </si>
  <si>
    <t>宋思琦</t>
  </si>
  <si>
    <t>苏时飞</t>
  </si>
  <si>
    <t>崔轩</t>
  </si>
  <si>
    <t>张立晔</t>
  </si>
  <si>
    <t>郗芳涵</t>
  </si>
  <si>
    <t>张棋玥</t>
  </si>
  <si>
    <t>李斯言</t>
  </si>
  <si>
    <t>景蕊</t>
  </si>
  <si>
    <t>闫峰</t>
  </si>
  <si>
    <t>陈鑫</t>
  </si>
  <si>
    <t>张圣娅</t>
  </si>
  <si>
    <t>杨钶</t>
  </si>
  <si>
    <t>田雨桐</t>
  </si>
  <si>
    <t>赵雨萱</t>
  </si>
  <si>
    <t>赵家莉</t>
  </si>
  <si>
    <t>闫尚</t>
  </si>
  <si>
    <t>吉日嘎拉</t>
  </si>
  <si>
    <t>任京华</t>
  </si>
  <si>
    <t>宁卓然</t>
  </si>
  <si>
    <t>徐道亮</t>
  </si>
  <si>
    <t>范金轩</t>
  </si>
  <si>
    <t>徐海钊</t>
  </si>
  <si>
    <t>王康</t>
  </si>
  <si>
    <t>刘涵</t>
  </si>
  <si>
    <t>耿祎汶</t>
  </si>
  <si>
    <t>许悦</t>
  </si>
  <si>
    <t>刘诗盈</t>
  </si>
  <si>
    <t>周书晨</t>
  </si>
  <si>
    <t>廖玉蕾</t>
  </si>
  <si>
    <t>张文</t>
  </si>
  <si>
    <t>王维裕</t>
  </si>
  <si>
    <t>石龙飞</t>
  </si>
  <si>
    <t>满佳成</t>
  </si>
  <si>
    <t>关通</t>
  </si>
  <si>
    <t>冯昕谊.</t>
  </si>
  <si>
    <t>周雅诗</t>
  </si>
  <si>
    <t>孙培彦</t>
  </si>
  <si>
    <t>孟继元</t>
  </si>
  <si>
    <t>石泊臻</t>
  </si>
  <si>
    <t>董欣研</t>
  </si>
  <si>
    <t>郑媛媛</t>
  </si>
  <si>
    <t>高晨</t>
  </si>
  <si>
    <t>何梦林</t>
  </si>
  <si>
    <t>赵芳</t>
  </si>
  <si>
    <t>胡佳明</t>
  </si>
  <si>
    <t>张桐</t>
  </si>
  <si>
    <t>田晋先</t>
  </si>
  <si>
    <t>张一忱</t>
  </si>
  <si>
    <t>刘雯</t>
  </si>
  <si>
    <t>王宠惠</t>
  </si>
  <si>
    <t>王禹晴</t>
  </si>
  <si>
    <t>胡靖雪</t>
  </si>
  <si>
    <t>吴雨桐</t>
  </si>
  <si>
    <t>张文雯</t>
  </si>
  <si>
    <t>张雨薇</t>
  </si>
  <si>
    <t>王心伊</t>
  </si>
  <si>
    <t>马瀚星</t>
  </si>
  <si>
    <t>邵帅</t>
  </si>
  <si>
    <t>任肇珩</t>
  </si>
  <si>
    <t>何李贝奇</t>
  </si>
  <si>
    <t>帅宛彤</t>
  </si>
  <si>
    <t>屈可维</t>
  </si>
  <si>
    <t>黄思竹</t>
  </si>
  <si>
    <t>冯梅</t>
  </si>
  <si>
    <t>刘悦</t>
  </si>
  <si>
    <t>沙特娜提·阿亨别克</t>
  </si>
  <si>
    <t>申越</t>
  </si>
  <si>
    <t>蔡文静</t>
  </si>
  <si>
    <t>魏巍</t>
  </si>
  <si>
    <t>卢倩雁</t>
  </si>
  <si>
    <t>孙婷婷</t>
  </si>
  <si>
    <t>王小山</t>
  </si>
  <si>
    <t>郑启</t>
  </si>
  <si>
    <t>傅怡乔</t>
  </si>
  <si>
    <t>涂欣怡</t>
  </si>
  <si>
    <t>王莘</t>
  </si>
  <si>
    <t>马心宁</t>
  </si>
  <si>
    <t>刘润</t>
  </si>
  <si>
    <t>周菁菁</t>
  </si>
  <si>
    <t>张晓涵</t>
  </si>
  <si>
    <t>张宇涵</t>
  </si>
  <si>
    <t>邵楚棉</t>
  </si>
  <si>
    <t>刘浩楠</t>
  </si>
  <si>
    <t>张沛文</t>
  </si>
  <si>
    <t>梅婧怡</t>
  </si>
  <si>
    <t>王钰祺</t>
  </si>
  <si>
    <t>蔡萌</t>
  </si>
  <si>
    <t>刘宇佳</t>
  </si>
  <si>
    <t>吴紫薇</t>
  </si>
  <si>
    <t>张中然</t>
  </si>
  <si>
    <t>王雨萌</t>
  </si>
  <si>
    <t>穆新宇</t>
  </si>
  <si>
    <t>郭悦</t>
  </si>
  <si>
    <t>刘音</t>
  </si>
  <si>
    <t>张源</t>
  </si>
  <si>
    <t>张皓博</t>
  </si>
  <si>
    <t>张雪晴</t>
  </si>
  <si>
    <t>东花儿</t>
  </si>
  <si>
    <t>吾·吾音格尔力</t>
  </si>
  <si>
    <r>
      <rPr>
        <sz val="10"/>
        <color theme="1"/>
        <rFont val="Arial"/>
        <family val="2"/>
      </rPr>
      <t xml:space="preserve">	</t>
    </r>
    <r>
      <rPr>
        <sz val="10"/>
        <color theme="1"/>
        <rFont val="仿宋"/>
        <charset val="134"/>
      </rPr>
      <t>32017050127</t>
    </r>
  </si>
  <si>
    <t>_Souffle`</t>
  </si>
  <si>
    <t>潘凤琴</t>
  </si>
  <si>
    <t>王瑶</t>
  </si>
  <si>
    <t>黄家惠</t>
  </si>
  <si>
    <t>张惠婷</t>
  </si>
  <si>
    <t>张耀元</t>
  </si>
  <si>
    <t>刘令东方</t>
  </si>
  <si>
    <t>吴琪</t>
  </si>
  <si>
    <t>崔天翼</t>
  </si>
  <si>
    <t>王基辰</t>
  </si>
  <si>
    <t>许佳</t>
  </si>
  <si>
    <t>韩月</t>
  </si>
  <si>
    <t>黄逸航</t>
  </si>
  <si>
    <t>吴小飞</t>
  </si>
  <si>
    <t>姚诚</t>
  </si>
  <si>
    <t>邱天</t>
  </si>
  <si>
    <t>金子姗</t>
  </si>
  <si>
    <t>刘晓希</t>
  </si>
  <si>
    <t>范依兵</t>
  </si>
  <si>
    <t>钱星佑</t>
  </si>
  <si>
    <t>刘艳君</t>
  </si>
  <si>
    <t>唐娟</t>
  </si>
  <si>
    <t>王理倩</t>
  </si>
  <si>
    <t>韩子宣</t>
  </si>
  <si>
    <t>马诗雨</t>
  </si>
  <si>
    <t>吴晨</t>
  </si>
  <si>
    <t>张岳森</t>
  </si>
  <si>
    <t>张钰坤</t>
  </si>
  <si>
    <t>徐琦</t>
  </si>
  <si>
    <t>王子祺</t>
  </si>
  <si>
    <t>张曦</t>
  </si>
  <si>
    <t>王喆</t>
  </si>
  <si>
    <t>郭梦琦</t>
  </si>
  <si>
    <t>李冰</t>
  </si>
  <si>
    <t>王英</t>
  </si>
  <si>
    <t>于鸣霄</t>
  </si>
  <si>
    <t>仝自文</t>
  </si>
  <si>
    <t>侯燕</t>
  </si>
  <si>
    <t>刘世豪</t>
  </si>
  <si>
    <t>周滢</t>
  </si>
  <si>
    <t>姚馨玥</t>
  </si>
  <si>
    <t>徐晓飞</t>
  </si>
  <si>
    <t>易慧媛</t>
  </si>
  <si>
    <t>李妍凝</t>
  </si>
  <si>
    <t>杨雅婷</t>
  </si>
  <si>
    <t>林欣妤</t>
  </si>
  <si>
    <t>毛祖云</t>
  </si>
  <si>
    <t>熊琪</t>
  </si>
  <si>
    <t>王怡雯</t>
  </si>
  <si>
    <t>王敬博</t>
  </si>
  <si>
    <t>王雨婷</t>
  </si>
  <si>
    <t>秦昊堃</t>
  </si>
  <si>
    <t>莫青青</t>
  </si>
  <si>
    <t>贾振兴</t>
  </si>
  <si>
    <t>郑星雨</t>
  </si>
  <si>
    <t>陈欣华</t>
  </si>
  <si>
    <t>陈轩</t>
  </si>
  <si>
    <t>陈远宁</t>
  </si>
  <si>
    <t>魏小淳</t>
  </si>
  <si>
    <t>刘宇铎</t>
  </si>
  <si>
    <t>吴浩</t>
  </si>
  <si>
    <t>周水英</t>
  </si>
  <si>
    <t>张哲宇</t>
  </si>
  <si>
    <t>李冠辰</t>
  </si>
  <si>
    <t>甄烨炜</t>
  </si>
  <si>
    <t>申振东</t>
  </si>
  <si>
    <t>谭紫荷</t>
  </si>
  <si>
    <t>邹远洋</t>
  </si>
  <si>
    <t>郭育林</t>
  </si>
  <si>
    <t>颜紫欣</t>
  </si>
  <si>
    <t>奚少佳</t>
  </si>
  <si>
    <t>马钰泽</t>
  </si>
  <si>
    <t>马雪扬</t>
  </si>
  <si>
    <t>刘欣悦</t>
  </si>
  <si>
    <t>曾依雯</t>
  </si>
  <si>
    <t>李佳滢</t>
  </si>
  <si>
    <t>覃际中</t>
  </si>
  <si>
    <t>刘子恒</t>
  </si>
  <si>
    <t>张纯</t>
  </si>
  <si>
    <t>彭迪</t>
  </si>
  <si>
    <t>李响</t>
  </si>
  <si>
    <t>邓璇</t>
  </si>
  <si>
    <t>李清玄</t>
  </si>
  <si>
    <t>柯瑞林</t>
  </si>
  <si>
    <t>王钰</t>
  </si>
  <si>
    <t>王雅琦</t>
  </si>
  <si>
    <t>皇甫钰文</t>
  </si>
  <si>
    <t>郝瀚</t>
  </si>
  <si>
    <t>陈林</t>
  </si>
  <si>
    <t>陈钰辛</t>
  </si>
  <si>
    <t>鞠放</t>
  </si>
  <si>
    <t>Adrian</t>
  </si>
  <si>
    <t>刘钟宝</t>
  </si>
  <si>
    <t>李仪涵</t>
  </si>
  <si>
    <t>李艺玲</t>
  </si>
  <si>
    <t>贾淼</t>
  </si>
  <si>
    <t>马文丽</t>
  </si>
  <si>
    <t>朱文伶</t>
  </si>
  <si>
    <t>李雨凡</t>
  </si>
  <si>
    <t>王翔宇</t>
  </si>
  <si>
    <t>罗子奥</t>
  </si>
  <si>
    <t>贺祉谕</t>
  </si>
  <si>
    <t>刘思琦</t>
  </si>
  <si>
    <t>宛沛璇</t>
  </si>
  <si>
    <t>张京炎</t>
  </si>
  <si>
    <t>曹胜芝</t>
  </si>
  <si>
    <t>朱珺平</t>
  </si>
  <si>
    <t>李曦航</t>
  </si>
  <si>
    <t>李正</t>
  </si>
  <si>
    <t>杜亦凡</t>
  </si>
  <si>
    <t>高昕</t>
  </si>
  <si>
    <t>周思敏</t>
  </si>
  <si>
    <t>张家翊</t>
  </si>
  <si>
    <t>张汝雅</t>
  </si>
  <si>
    <t>李若蘅</t>
  </si>
  <si>
    <t>桓宇</t>
  </si>
  <si>
    <t>毛渝闵</t>
  </si>
  <si>
    <t>郑芸姗</t>
  </si>
  <si>
    <t>陈子煜</t>
  </si>
  <si>
    <t>陈琦钰</t>
  </si>
  <si>
    <t>潘钰</t>
  </si>
  <si>
    <t>骆媛媛</t>
  </si>
  <si>
    <t>张天成</t>
  </si>
  <si>
    <t>游碧昕</t>
  </si>
  <si>
    <t>夏雨新</t>
  </si>
  <si>
    <t>孙姜鑫悦</t>
  </si>
  <si>
    <t>梁智健</t>
  </si>
  <si>
    <t>刘双迎</t>
  </si>
  <si>
    <t>杨茜意</t>
  </si>
  <si>
    <t>米尔古丽.阿卜杜</t>
  </si>
  <si>
    <t>吴晓彤</t>
  </si>
  <si>
    <t>张博文</t>
  </si>
  <si>
    <t>吴沁桐</t>
  </si>
  <si>
    <t>林君婷</t>
  </si>
  <si>
    <t>李小雨</t>
  </si>
  <si>
    <t>史鲁欣</t>
  </si>
  <si>
    <t>吴婉璐</t>
  </si>
  <si>
    <t>周怡婷</t>
  </si>
  <si>
    <t>孙梦迪</t>
  </si>
  <si>
    <t>孙铭泽</t>
  </si>
  <si>
    <t>孟静怡</t>
  </si>
  <si>
    <t>尹欣妍</t>
  </si>
  <si>
    <t>王警仪</t>
  </si>
  <si>
    <t>田文涛</t>
  </si>
  <si>
    <t>陈重昊</t>
  </si>
  <si>
    <t>陈雨晴</t>
  </si>
  <si>
    <t>马旭</t>
  </si>
  <si>
    <t>黄悦轩</t>
  </si>
  <si>
    <t>黎凌逸</t>
  </si>
  <si>
    <t>吕子旭</t>
  </si>
  <si>
    <t>吴思骅</t>
  </si>
  <si>
    <t>张岳圆</t>
  </si>
  <si>
    <t>张潮奕</t>
  </si>
  <si>
    <t>李子腾</t>
  </si>
  <si>
    <t>佛睿喆</t>
  </si>
  <si>
    <t>刘森</t>
  </si>
  <si>
    <t>张紫璇</t>
  </si>
  <si>
    <t>李赫</t>
  </si>
  <si>
    <t>潘丽阳</t>
  </si>
  <si>
    <t>牛乔松</t>
  </si>
  <si>
    <t>祖米热提·乃吉木丁</t>
  </si>
  <si>
    <t>赵心怡</t>
  </si>
  <si>
    <t>郭睿</t>
  </si>
  <si>
    <t>陈开愚</t>
  </si>
  <si>
    <t>张艺涵</t>
  </si>
  <si>
    <t>李韫珅</t>
  </si>
  <si>
    <t>王子博</t>
  </si>
  <si>
    <t>王曼晴</t>
  </si>
  <si>
    <t>纪旭</t>
  </si>
  <si>
    <t>蒋欣蓓</t>
  </si>
  <si>
    <t>赵海樱</t>
  </si>
  <si>
    <t>宋嘉越</t>
  </si>
  <si>
    <t>郑鹏</t>
  </si>
  <si>
    <t>陈鹏昊</t>
  </si>
  <si>
    <t>韩毅</t>
  </si>
  <si>
    <t>高旷</t>
  </si>
  <si>
    <t>伊明昊</t>
  </si>
  <si>
    <t>杨启洁</t>
  </si>
  <si>
    <t>田牧</t>
  </si>
  <si>
    <t>颜珂</t>
  </si>
  <si>
    <t>高家富</t>
  </si>
  <si>
    <t>吴兆钰</t>
  </si>
  <si>
    <t>吴嘉玥</t>
  </si>
  <si>
    <t>时雨萌</t>
  </si>
  <si>
    <t>邱江瑞</t>
  </si>
  <si>
    <t>高杉</t>
  </si>
  <si>
    <t>李静睿</t>
  </si>
  <si>
    <t>董洋辰</t>
  </si>
  <si>
    <t>谭力</t>
  </si>
  <si>
    <t>叶紫铮</t>
  </si>
  <si>
    <t>司雨</t>
  </si>
  <si>
    <t>李松冕</t>
  </si>
  <si>
    <t>王诠智</t>
  </si>
  <si>
    <t>郑佳睿</t>
  </si>
  <si>
    <t>郭悠然</t>
  </si>
  <si>
    <t>金梦童</t>
  </si>
  <si>
    <t>魏雅康</t>
  </si>
  <si>
    <t>孔萱</t>
  </si>
  <si>
    <t>孟玮</t>
  </si>
  <si>
    <t>李站生</t>
  </si>
  <si>
    <t>洪乐岛</t>
  </si>
  <si>
    <t>王金宇</t>
  </si>
  <si>
    <t>田文雅</t>
  </si>
  <si>
    <t>石琦</t>
  </si>
  <si>
    <t>郑唯一</t>
  </si>
  <si>
    <t>万里晴</t>
  </si>
  <si>
    <t>刘忆霏</t>
  </si>
  <si>
    <t>刘跃翔</t>
  </si>
  <si>
    <t>徐嘉诺</t>
  </si>
  <si>
    <t>杨好好</t>
  </si>
  <si>
    <t>王然</t>
  </si>
  <si>
    <t>何玉嘉</t>
  </si>
  <si>
    <t>张凝</t>
  </si>
  <si>
    <t>李孝诚</t>
  </si>
  <si>
    <t>0+0</t>
  </si>
  <si>
    <t>穆伽罗</t>
  </si>
  <si>
    <t>翁思尧</t>
  </si>
  <si>
    <t>李奕萱</t>
  </si>
  <si>
    <t>孔新雅</t>
  </si>
  <si>
    <t>高可心</t>
  </si>
  <si>
    <t>刘昂</t>
  </si>
  <si>
    <t>陆卓妤</t>
  </si>
  <si>
    <t>宋明月</t>
  </si>
  <si>
    <t>李雨姿</t>
  </si>
  <si>
    <t>林依莲</t>
  </si>
  <si>
    <t>于心玮</t>
  </si>
  <si>
    <t>张雯</t>
  </si>
  <si>
    <t>周宸</t>
  </si>
  <si>
    <t>唐艾茱</t>
  </si>
  <si>
    <t>宋佳怡</t>
  </si>
  <si>
    <t>徐俪原</t>
  </si>
  <si>
    <t>汪海燕</t>
  </si>
  <si>
    <t>薛文丽</t>
  </si>
  <si>
    <t>叶江涵</t>
  </si>
  <si>
    <t>宋昭瑞</t>
  </si>
  <si>
    <t>王悦忱</t>
  </si>
  <si>
    <t>白玉</t>
  </si>
  <si>
    <t>赵依然</t>
  </si>
  <si>
    <t>赵昕</t>
  </si>
  <si>
    <t>赵欣宜</t>
  </si>
  <si>
    <t>范思铭</t>
  </si>
  <si>
    <t>钟亚璇</t>
  </si>
  <si>
    <t>迟小婧</t>
  </si>
  <si>
    <t>旦增平措</t>
  </si>
  <si>
    <t>刘乾红</t>
  </si>
  <si>
    <t>袁雨熹</t>
  </si>
  <si>
    <t>董舒婷</t>
  </si>
  <si>
    <t>张旭阔</t>
  </si>
  <si>
    <t>贾雪霏</t>
  </si>
  <si>
    <t>谢楷天</t>
  </si>
  <si>
    <t>季美云</t>
  </si>
  <si>
    <t>吕斌雅</t>
  </si>
  <si>
    <t>宋一鸣</t>
  </si>
  <si>
    <t>赵婉嘉</t>
  </si>
  <si>
    <t>张绍筠</t>
  </si>
  <si>
    <r>
      <rPr>
        <sz val="10"/>
        <color theme="1"/>
        <rFont val="仿宋"/>
        <charset val="134"/>
      </rPr>
      <t>付静</t>
    </r>
    <r>
      <rPr>
        <sz val="10"/>
        <color theme="1"/>
        <rFont val="宋体"/>
        <charset val="134"/>
      </rPr>
      <t></t>
    </r>
  </si>
  <si>
    <t>张铭涵</t>
  </si>
  <si>
    <t>田宇轩</t>
  </si>
  <si>
    <t>王奕清</t>
  </si>
  <si>
    <t>董浩然</t>
  </si>
  <si>
    <t>何宇阳</t>
  </si>
  <si>
    <t>孙敬宜</t>
  </si>
  <si>
    <t>常晗</t>
  </si>
  <si>
    <t>刘云颖</t>
  </si>
  <si>
    <t>李慧萱</t>
  </si>
  <si>
    <t>赵家妤</t>
  </si>
  <si>
    <t>任英健</t>
  </si>
  <si>
    <t>邱佳睿</t>
  </si>
  <si>
    <t>王法</t>
  </si>
  <si>
    <t>唐佳韬</t>
  </si>
  <si>
    <t>郭权</t>
  </si>
  <si>
    <t>吴琳</t>
  </si>
  <si>
    <t>陈玥妍</t>
  </si>
  <si>
    <t>陈佳奇</t>
  </si>
  <si>
    <t>王迪亚</t>
  </si>
  <si>
    <t>张菁</t>
  </si>
  <si>
    <t>李佳怡</t>
  </si>
  <si>
    <t>高佳颖</t>
  </si>
  <si>
    <t>马雨菲</t>
  </si>
  <si>
    <t>张云裳</t>
  </si>
  <si>
    <t>韩婉清</t>
  </si>
  <si>
    <t>聂嘉滨</t>
  </si>
  <si>
    <t>张国新</t>
  </si>
  <si>
    <t>古丽米热·吐尔达力</t>
  </si>
  <si>
    <t>曹妙茹</t>
  </si>
  <si>
    <t>施妙玲</t>
  </si>
  <si>
    <t>孙晓燕</t>
  </si>
  <si>
    <t>白宇彤</t>
  </si>
  <si>
    <t>张梦圆</t>
  </si>
  <si>
    <t>范思尧</t>
  </si>
  <si>
    <t>刘若曦</t>
  </si>
  <si>
    <t>赵祖澳</t>
  </si>
  <si>
    <t>廖美琦</t>
  </si>
  <si>
    <t>邰雯萱</t>
  </si>
  <si>
    <t>李雨茜</t>
  </si>
  <si>
    <t>闫一文</t>
  </si>
  <si>
    <t>马丽</t>
  </si>
  <si>
    <t>马天帅</t>
  </si>
  <si>
    <t>王璨</t>
  </si>
  <si>
    <t>赵羽翎</t>
  </si>
  <si>
    <t>赵晓雪</t>
  </si>
  <si>
    <t>丁薇</t>
  </si>
  <si>
    <t>李雯杰</t>
  </si>
  <si>
    <t>袁俊伟</t>
  </si>
  <si>
    <t>杨艾</t>
  </si>
  <si>
    <t>韩若迎</t>
  </si>
  <si>
    <t>董方晋</t>
  </si>
  <si>
    <t>郑宇娟</t>
  </si>
  <si>
    <t>李文轩</t>
  </si>
  <si>
    <t>杨雨</t>
  </si>
  <si>
    <t>曹晓文</t>
  </si>
  <si>
    <t>姜岚</t>
  </si>
  <si>
    <t>白梓豪</t>
  </si>
  <si>
    <t>胡旭</t>
  </si>
  <si>
    <t>王艺霏</t>
  </si>
  <si>
    <t>马弈豪</t>
  </si>
  <si>
    <t>陆美霖</t>
  </si>
  <si>
    <t>单合呜</t>
  </si>
  <si>
    <t>李高杨</t>
  </si>
  <si>
    <t>江颖</t>
  </si>
  <si>
    <t>彭佳怡</t>
  </si>
  <si>
    <t>郑嘉瑞</t>
  </si>
  <si>
    <t>韩冰</t>
  </si>
  <si>
    <t>苏照华</t>
  </si>
  <si>
    <t>赵一霖</t>
  </si>
  <si>
    <t>刘昊翔</t>
  </si>
  <si>
    <t>刘镕浩</t>
  </si>
  <si>
    <t>李嘉</t>
  </si>
  <si>
    <t>康时坤</t>
  </si>
  <si>
    <t>李艳妮</t>
  </si>
  <si>
    <t>苑溪月</t>
  </si>
  <si>
    <t>曾子桐</t>
  </si>
  <si>
    <t>成清宇</t>
  </si>
  <si>
    <t>嵇婧</t>
  </si>
  <si>
    <t>刘芮雯</t>
  </si>
  <si>
    <t>李后正</t>
  </si>
  <si>
    <t>蒙蔚蓝</t>
  </si>
  <si>
    <t>牛雨迪</t>
  </si>
  <si>
    <t>马信</t>
  </si>
  <si>
    <t>任稚鹏</t>
  </si>
  <si>
    <t>李思琪</t>
  </si>
  <si>
    <t>赵振杰</t>
  </si>
  <si>
    <t>袁心玥</t>
  </si>
  <si>
    <t>王乃天</t>
  </si>
  <si>
    <t>吴唯沁</t>
  </si>
  <si>
    <t>吴思宇</t>
  </si>
  <si>
    <t>沈锦昱</t>
  </si>
  <si>
    <t>王冉</t>
  </si>
  <si>
    <t>杨洛</t>
  </si>
  <si>
    <t>王思蘅</t>
  </si>
  <si>
    <t>曲乐峰</t>
  </si>
  <si>
    <t>潘一帆</t>
  </si>
  <si>
    <t>谢周</t>
  </si>
  <si>
    <t>宋元良</t>
  </si>
  <si>
    <t>李馨</t>
  </si>
  <si>
    <t>范茜乔</t>
  </si>
  <si>
    <t>王昊阳</t>
  </si>
  <si>
    <t>张楚菡</t>
  </si>
  <si>
    <t>鞠孟奇</t>
  </si>
  <si>
    <t>郭子剑</t>
  </si>
  <si>
    <t>谭萌</t>
  </si>
  <si>
    <t>史紫涵</t>
  </si>
  <si>
    <t>黄馨怡</t>
  </si>
  <si>
    <t>Alisa</t>
  </si>
  <si>
    <t>刘兰英</t>
  </si>
  <si>
    <t>王佳敏</t>
  </si>
  <si>
    <t>武子涵</t>
  </si>
  <si>
    <t>崔慧双</t>
  </si>
  <si>
    <t>魏新航</t>
  </si>
  <si>
    <t>易潇</t>
  </si>
  <si>
    <t>王琪佳</t>
  </si>
  <si>
    <t>应若彤</t>
  </si>
  <si>
    <r>
      <rPr>
        <sz val="10"/>
        <color theme="1"/>
        <rFont val="仿宋"/>
        <charset val="134"/>
      </rPr>
      <t>贾宇昕</t>
    </r>
    <r>
      <rPr>
        <sz val="10"/>
        <color theme="1"/>
        <rFont val="宋体"/>
        <charset val="134"/>
      </rPr>
      <t></t>
    </r>
  </si>
  <si>
    <t>胡庆涛</t>
  </si>
  <si>
    <t>李磊</t>
  </si>
  <si>
    <t>郭晨</t>
  </si>
  <si>
    <t>董秀晨</t>
  </si>
  <si>
    <t>司厚祥</t>
  </si>
  <si>
    <t>梁敏贞</t>
  </si>
  <si>
    <t>宋羽洋</t>
  </si>
  <si>
    <t>？</t>
  </si>
  <si>
    <t>安慧芳</t>
  </si>
  <si>
    <t>叶冬青</t>
  </si>
  <si>
    <t>段然</t>
  </si>
  <si>
    <t>皮卡皮卡皮皮杨镜暄皮</t>
  </si>
  <si>
    <t>高嘉韵</t>
  </si>
  <si>
    <t>徐子雯</t>
  </si>
  <si>
    <t>朱纪妍</t>
  </si>
  <si>
    <t>夏婉荷</t>
  </si>
  <si>
    <t>呼和</t>
  </si>
  <si>
    <t>秦宇欣</t>
  </si>
  <si>
    <t>孙泽远</t>
  </si>
  <si>
    <t>徐颖</t>
  </si>
  <si>
    <t>赵子杰</t>
  </si>
  <si>
    <t>吴俣桐</t>
  </si>
  <si>
    <t>张铧予</t>
  </si>
  <si>
    <t>张婧怡</t>
  </si>
  <si>
    <t>玛尔哈巴·阿卜杜尼亚孜</t>
  </si>
  <si>
    <t>石秦雨</t>
  </si>
  <si>
    <t>尚映彤</t>
  </si>
  <si>
    <t>冷金霞</t>
  </si>
  <si>
    <t>许赞</t>
  </si>
  <si>
    <t>买的那</t>
  </si>
  <si>
    <t>刘馨怡</t>
  </si>
  <si>
    <t>犹跃</t>
  </si>
  <si>
    <t>卢彤</t>
  </si>
  <si>
    <t>青</t>
  </si>
  <si>
    <t>张烁</t>
  </si>
  <si>
    <t>叶萍</t>
  </si>
  <si>
    <t>王欣雨</t>
  </si>
  <si>
    <t>温玥莹</t>
  </si>
  <si>
    <t>孙源</t>
  </si>
  <si>
    <t>王飞</t>
  </si>
  <si>
    <t>李心怡</t>
  </si>
  <si>
    <t>逯蓉</t>
  </si>
  <si>
    <t>王乐</t>
  </si>
  <si>
    <t>许铭</t>
  </si>
  <si>
    <t>蔺已昌</t>
  </si>
  <si>
    <t>李祺</t>
  </si>
  <si>
    <t>白雪宁</t>
  </si>
  <si>
    <t>杜晓菲</t>
  </si>
  <si>
    <t>邢颖</t>
  </si>
  <si>
    <t>蒋怡雯</t>
  </si>
  <si>
    <t>陈祎迪</t>
  </si>
  <si>
    <t>金添</t>
  </si>
  <si>
    <t>孙吉</t>
  </si>
  <si>
    <t>刘菁湘</t>
  </si>
  <si>
    <t>高振茗</t>
  </si>
  <si>
    <t>舒文欣</t>
  </si>
  <si>
    <t>冯孟琦</t>
  </si>
  <si>
    <t>原杨紫玥</t>
  </si>
  <si>
    <t>李奕涵</t>
  </si>
  <si>
    <t>刘炼</t>
  </si>
  <si>
    <t>张莉</t>
  </si>
  <si>
    <t>赵小萱</t>
  </si>
  <si>
    <t>李佳</t>
  </si>
  <si>
    <t>熊思雨</t>
  </si>
  <si>
    <t>宋健宜</t>
  </si>
  <si>
    <t>高佳</t>
  </si>
  <si>
    <t>吴欣然</t>
  </si>
  <si>
    <t>王肇纯</t>
  </si>
  <si>
    <t>胡佳宁</t>
  </si>
  <si>
    <t>袁梦依</t>
  </si>
  <si>
    <t>李敏薇</t>
  </si>
  <si>
    <t>耿蝶</t>
  </si>
  <si>
    <t>张静雯</t>
  </si>
  <si>
    <t>李佳惠</t>
  </si>
  <si>
    <t>朱明轩</t>
  </si>
  <si>
    <t>贾一儒</t>
  </si>
  <si>
    <t>陈照玥</t>
  </si>
  <si>
    <t>张怡晓</t>
  </si>
  <si>
    <t>邱可诣</t>
  </si>
  <si>
    <t>徐佳欣</t>
  </si>
  <si>
    <t>郑一品</t>
  </si>
  <si>
    <t>雷占文</t>
  </si>
  <si>
    <t>和梦源</t>
  </si>
  <si>
    <t>韩馥遥</t>
  </si>
  <si>
    <t>吕雨</t>
  </si>
  <si>
    <t>TH.Joker</t>
  </si>
  <si>
    <t>杨函珺</t>
  </si>
  <si>
    <t>张焱坤</t>
  </si>
  <si>
    <t>韦泰云</t>
  </si>
  <si>
    <t>方兴权</t>
  </si>
  <si>
    <t>李雨萌</t>
  </si>
  <si>
    <t>吴雨欣</t>
  </si>
  <si>
    <t>何欣苗</t>
  </si>
  <si>
    <t>岳宇轩</t>
  </si>
  <si>
    <t>孟德昆</t>
  </si>
  <si>
    <t>宋玥</t>
  </si>
  <si>
    <t>刘子轩</t>
  </si>
  <si>
    <t>张倪</t>
  </si>
  <si>
    <t>张慧</t>
  </si>
  <si>
    <t>孙妍</t>
  </si>
  <si>
    <t>杨超越</t>
  </si>
  <si>
    <t>辛嘉怡</t>
  </si>
  <si>
    <t>洪沁</t>
  </si>
  <si>
    <t>文小玉</t>
  </si>
  <si>
    <t>刘宇安</t>
  </si>
  <si>
    <t>阿依迪亚尔?牙尔买买提</t>
  </si>
  <si>
    <t>强微</t>
  </si>
  <si>
    <t>华妮</t>
  </si>
  <si>
    <t>周健辉</t>
  </si>
  <si>
    <t>张文静</t>
  </si>
  <si>
    <t>齐嘉宁</t>
  </si>
  <si>
    <t>谭婧怡</t>
  </si>
  <si>
    <t>彭玥</t>
  </si>
  <si>
    <t>李淼</t>
  </si>
  <si>
    <t>陈鹏博</t>
  </si>
  <si>
    <t>娉婷</t>
  </si>
  <si>
    <t>刘泽萍</t>
  </si>
  <si>
    <t>胡婧然</t>
  </si>
  <si>
    <t>孙岳</t>
  </si>
  <si>
    <t>邵鹏龙</t>
  </si>
  <si>
    <t>杨惠琴</t>
  </si>
  <si>
    <t>陈银平</t>
  </si>
  <si>
    <t>凯赛尔·阿不力孜</t>
  </si>
  <si>
    <t>艾克旦·赛买提</t>
  </si>
  <si>
    <t>王宇晨</t>
  </si>
  <si>
    <t>刘新雨</t>
  </si>
  <si>
    <t>黄瀚则</t>
  </si>
  <si>
    <t>聂佳勇</t>
  </si>
  <si>
    <t>梁夏浩</t>
  </si>
  <si>
    <t>殷悦</t>
  </si>
  <si>
    <t>胡琦</t>
  </si>
  <si>
    <t>王澜</t>
  </si>
  <si>
    <t>干脆面君</t>
  </si>
  <si>
    <t>王慧娴</t>
  </si>
  <si>
    <t>赵润杉</t>
  </si>
  <si>
    <t>李海洋</t>
  </si>
  <si>
    <t>彭浩洋</t>
  </si>
  <si>
    <t>徐慧琳</t>
  </si>
  <si>
    <t>张雪琛</t>
  </si>
  <si>
    <t>刘宇欣</t>
  </si>
  <si>
    <t>严佳佳</t>
  </si>
  <si>
    <t>狄欣然</t>
  </si>
  <si>
    <t>李卓越</t>
  </si>
  <si>
    <t>董嘉明</t>
  </si>
  <si>
    <t>施雨辰</t>
  </si>
  <si>
    <t>刘淇涵</t>
  </si>
  <si>
    <t>王雪阳</t>
  </si>
  <si>
    <t>钱雨淳</t>
  </si>
  <si>
    <t>黄伊</t>
  </si>
  <si>
    <t>杨星月</t>
  </si>
  <si>
    <t>刘佳宁</t>
  </si>
  <si>
    <t>杨婷暄</t>
  </si>
  <si>
    <t>周铜墙</t>
  </si>
  <si>
    <t>张娟</t>
  </si>
  <si>
    <t>李文禹</t>
  </si>
  <si>
    <t>常文昕</t>
  </si>
  <si>
    <t>赵星媛</t>
  </si>
  <si>
    <t>刘静怡</t>
  </si>
  <si>
    <t>牛北溟</t>
  </si>
  <si>
    <t>张浩晨</t>
  </si>
  <si>
    <t>张楚瑢</t>
  </si>
  <si>
    <t>明熙</t>
  </si>
  <si>
    <t>黄莎莎</t>
  </si>
  <si>
    <t>郝怡洁</t>
  </si>
  <si>
    <t>骆欣雨</t>
  </si>
  <si>
    <t>苏姗娜</t>
  </si>
  <si>
    <t>李端霓</t>
  </si>
  <si>
    <t>文斯汀</t>
  </si>
  <si>
    <t>许佳怡</t>
  </si>
  <si>
    <t>黄念</t>
  </si>
  <si>
    <t>刘毅勤</t>
  </si>
  <si>
    <t>周玥</t>
  </si>
  <si>
    <t>杨颖</t>
  </si>
  <si>
    <t>李梓桐</t>
  </si>
  <si>
    <t>黄梓丹</t>
  </si>
  <si>
    <t>关琪玥</t>
  </si>
  <si>
    <t>颜丽郦</t>
  </si>
  <si>
    <t>白雪莹</t>
  </si>
  <si>
    <t>马雯雪</t>
  </si>
  <si>
    <t>张婷婷</t>
  </si>
  <si>
    <t>Mangosteen</t>
  </si>
  <si>
    <t>姚毓岚</t>
  </si>
  <si>
    <t>贺梦雪</t>
  </si>
  <si>
    <t>刘述茜</t>
  </si>
  <si>
    <t>周晴</t>
  </si>
  <si>
    <t>张修远</t>
  </si>
  <si>
    <t>白桁宇</t>
  </si>
  <si>
    <t>秦久博</t>
  </si>
  <si>
    <t>王左左</t>
  </si>
  <si>
    <t>雷宇隆</t>
  </si>
  <si>
    <t>马继新</t>
  </si>
  <si>
    <t>李姝</t>
  </si>
  <si>
    <t>李梓源</t>
  </si>
  <si>
    <t>阿楠</t>
  </si>
  <si>
    <t>米新颖</t>
  </si>
  <si>
    <t>张露露</t>
  </si>
  <si>
    <t>江山</t>
  </si>
  <si>
    <t>张文昊</t>
  </si>
  <si>
    <t>刘宇航</t>
  </si>
  <si>
    <t>王子怡</t>
  </si>
  <si>
    <t>姚可</t>
  </si>
  <si>
    <t>郭敏</t>
  </si>
  <si>
    <t>李雨佳</t>
  </si>
  <si>
    <t>张欣怡</t>
  </si>
  <si>
    <t>李天沛</t>
  </si>
  <si>
    <t>冯焱</t>
  </si>
  <si>
    <t>王宇雄</t>
  </si>
  <si>
    <t>谷雨昕</t>
  </si>
  <si>
    <t>王惟实</t>
  </si>
  <si>
    <t>张誉瀚</t>
  </si>
  <si>
    <t>康婷婷</t>
  </si>
  <si>
    <t>孟雨薇</t>
  </si>
  <si>
    <t>刘德欣</t>
  </si>
  <si>
    <t>赖宇轩</t>
  </si>
  <si>
    <t>刘家豪</t>
  </si>
  <si>
    <t>李靖</t>
  </si>
  <si>
    <t>杨健琦</t>
  </si>
  <si>
    <t>孙佳旭</t>
  </si>
  <si>
    <t>马嘉潞</t>
  </si>
  <si>
    <t>马明</t>
  </si>
  <si>
    <t>王邺</t>
  </si>
  <si>
    <t>孙嘉雯</t>
  </si>
  <si>
    <t>刘晗晗</t>
  </si>
  <si>
    <t>史淳</t>
  </si>
  <si>
    <t>祝鲲鹏</t>
  </si>
  <si>
    <t>慕雨佳</t>
  </si>
  <si>
    <t>高浩桐</t>
  </si>
  <si>
    <t>王冕</t>
  </si>
  <si>
    <t>李馨琳</t>
  </si>
  <si>
    <t>刘曼</t>
  </si>
  <si>
    <t>邱孟琦</t>
  </si>
  <si>
    <t>李涵玥</t>
  </si>
  <si>
    <t>刘嘉芊</t>
  </si>
  <si>
    <t>黄子研</t>
  </si>
  <si>
    <t>安晓奕</t>
  </si>
  <si>
    <t>欧昱辰</t>
  </si>
  <si>
    <t>赵鑫</t>
  </si>
  <si>
    <t>王雨桐</t>
  </si>
  <si>
    <t>许江杭</t>
  </si>
  <si>
    <t>孔思凡</t>
  </si>
  <si>
    <t>孟京辉</t>
  </si>
  <si>
    <t>贾萌萌</t>
  </si>
  <si>
    <t>胡潇逸</t>
  </si>
  <si>
    <t>张越洋</t>
  </si>
  <si>
    <t>吴炜</t>
  </si>
  <si>
    <t>路其烨</t>
  </si>
  <si>
    <r>
      <rPr>
        <sz val="10"/>
        <color theme="1"/>
        <rFont val="仿宋"/>
        <charset val="134"/>
      </rPr>
      <t>祖铭佳</t>
    </r>
    <r>
      <rPr>
        <sz val="10"/>
        <color theme="1"/>
        <rFont val="宋体"/>
        <charset val="134"/>
      </rPr>
      <t></t>
    </r>
  </si>
  <si>
    <t>陈浩翔</t>
  </si>
  <si>
    <t>张怡</t>
  </si>
  <si>
    <t>王若琪</t>
  </si>
  <si>
    <t>洛山</t>
  </si>
  <si>
    <t>张陌青</t>
  </si>
  <si>
    <t>张天祺</t>
  </si>
  <si>
    <t>常紫涵</t>
  </si>
  <si>
    <t>陈义翔</t>
  </si>
  <si>
    <t>李轩</t>
  </si>
  <si>
    <t>王钰鑫</t>
  </si>
  <si>
    <t>况文豪</t>
  </si>
  <si>
    <t>闫显生</t>
  </si>
  <si>
    <t>龚雨泽</t>
  </si>
  <si>
    <t>冯可欣</t>
  </si>
  <si>
    <t>张怡帆</t>
  </si>
  <si>
    <t>未来某公司董事长</t>
  </si>
  <si>
    <t>黄小凤</t>
  </si>
  <si>
    <t>黄浩辰</t>
  </si>
  <si>
    <t>李可晴</t>
  </si>
  <si>
    <t>党擎天</t>
  </si>
  <si>
    <t>何欣萌</t>
  </si>
  <si>
    <t>郭丽芳</t>
  </si>
  <si>
    <t>隗功博</t>
  </si>
  <si>
    <t>杨依晗</t>
  </si>
  <si>
    <t>石霁石</t>
  </si>
  <si>
    <t>杨若雷</t>
  </si>
  <si>
    <t>康沁怡</t>
  </si>
  <si>
    <t>赵之楠</t>
  </si>
  <si>
    <t>马锦原</t>
  </si>
  <si>
    <t>高睿芝</t>
  </si>
  <si>
    <t>曼孜热木·伊力亚斯</t>
  </si>
  <si>
    <t>张欣宇</t>
  </si>
  <si>
    <t>王辰赟</t>
  </si>
  <si>
    <t>余昊洋</t>
  </si>
  <si>
    <t>李卓卿</t>
  </si>
  <si>
    <r>
      <rPr>
        <sz val="10"/>
        <color theme="1"/>
        <rFont val="仿宋"/>
        <charset val="134"/>
      </rPr>
      <t>易泓伶</t>
    </r>
    <r>
      <rPr>
        <sz val="10"/>
        <color theme="1"/>
        <rFont val="宋体"/>
        <charset val="134"/>
      </rPr>
      <t></t>
    </r>
  </si>
  <si>
    <t>王文龙</t>
  </si>
  <si>
    <t>张澔</t>
  </si>
  <si>
    <t>李君宇</t>
  </si>
  <si>
    <t>井巳</t>
  </si>
  <si>
    <t>袁婷</t>
  </si>
  <si>
    <t>邱靖雨</t>
  </si>
  <si>
    <t>许佳硕</t>
  </si>
  <si>
    <t>贾祎</t>
  </si>
  <si>
    <t>仵东磊</t>
  </si>
  <si>
    <t>张羽恬</t>
  </si>
  <si>
    <t>郭丹琪</t>
  </si>
  <si>
    <t>史欣格</t>
  </si>
  <si>
    <t>刘廷廷</t>
  </si>
  <si>
    <t>章晋彤</t>
  </si>
  <si>
    <t>程煜</t>
  </si>
  <si>
    <t>袁冲冲</t>
  </si>
  <si>
    <t>田雪祺</t>
  </si>
  <si>
    <t>秦可欣</t>
  </si>
  <si>
    <t>刘孟陶</t>
  </si>
  <si>
    <t>李雪儿</t>
  </si>
  <si>
    <t>商一诺</t>
  </si>
  <si>
    <t>鲁佳</t>
  </si>
  <si>
    <t>王润发</t>
  </si>
  <si>
    <t>宗文洋</t>
  </si>
  <si>
    <t>吴思怡</t>
  </si>
  <si>
    <t>秦晟之</t>
  </si>
  <si>
    <t>李静颜</t>
  </si>
  <si>
    <t>马悦</t>
  </si>
  <si>
    <t>方禹洁</t>
  </si>
  <si>
    <t>谢婷玉</t>
  </si>
  <si>
    <t>沈文婧</t>
  </si>
  <si>
    <t>文雅伦</t>
  </si>
  <si>
    <t>吴小川</t>
  </si>
  <si>
    <t>劳林嘉鸣</t>
  </si>
  <si>
    <t>涂茜</t>
  </si>
  <si>
    <t>张贺娟</t>
  </si>
  <si>
    <t>阮可欣</t>
  </si>
  <si>
    <t>仝彤</t>
  </si>
  <si>
    <t>刘俣彤</t>
  </si>
  <si>
    <t>沈宣佑</t>
  </si>
  <si>
    <t>卓雅</t>
  </si>
  <si>
    <t>胡相卓</t>
  </si>
  <si>
    <t>邢萱媛</t>
  </si>
  <si>
    <t>今晚十点钟开始</t>
  </si>
  <si>
    <t>牟思蓓?</t>
  </si>
  <si>
    <t>圆周率小朋友。</t>
  </si>
  <si>
    <t>梁翠32018100041</t>
  </si>
  <si>
    <t>WANGQX</t>
  </si>
  <si>
    <t>宋文琪</t>
  </si>
  <si>
    <t>白树鑫</t>
  </si>
  <si>
    <t>张煜欣</t>
  </si>
  <si>
    <t>贾怡轩</t>
  </si>
  <si>
    <t>郭奕含</t>
  </si>
  <si>
    <t>王佳宁</t>
  </si>
  <si>
    <t>张书一</t>
  </si>
  <si>
    <t>王晨宇</t>
  </si>
  <si>
    <t>陈泽龙</t>
  </si>
  <si>
    <t>董佳</t>
  </si>
  <si>
    <t>梁雨馨</t>
  </si>
  <si>
    <t>田豫琼</t>
  </si>
  <si>
    <t>闫靓</t>
  </si>
  <si>
    <t>冯辛迪</t>
  </si>
  <si>
    <t>何嘉玉</t>
  </si>
  <si>
    <t>于彤</t>
  </si>
  <si>
    <t>高雨萱</t>
  </si>
  <si>
    <t>乔杉</t>
  </si>
  <si>
    <t>张涵思</t>
  </si>
  <si>
    <t>罗曼月</t>
  </si>
  <si>
    <t>袁凤聃铃</t>
  </si>
  <si>
    <t>杨宇凌</t>
  </si>
  <si>
    <t>刘璇</t>
  </si>
  <si>
    <t>闫予琦</t>
  </si>
  <si>
    <t>郑雨桐</t>
  </si>
  <si>
    <t>李薪</t>
  </si>
  <si>
    <t>赵晓航</t>
  </si>
  <si>
    <t>梁梦瑜</t>
  </si>
  <si>
    <t>齐艺</t>
  </si>
  <si>
    <t>武锟裕</t>
  </si>
  <si>
    <t>闫晨畅</t>
  </si>
  <si>
    <t>张克涵</t>
  </si>
  <si>
    <t>耿佳雅</t>
  </si>
  <si>
    <t>WenGGG</t>
  </si>
  <si>
    <t>牛嘉麒</t>
  </si>
  <si>
    <t>姬晓梅</t>
  </si>
  <si>
    <t>李思雨</t>
  </si>
  <si>
    <t>永珠措姆</t>
  </si>
  <si>
    <t>尚炜晨</t>
  </si>
  <si>
    <t>「踏浪逐涛」</t>
  </si>
  <si>
    <t>王姝婷</t>
  </si>
  <si>
    <r>
      <rPr>
        <sz val="10"/>
        <color theme="1"/>
        <rFont val="Arial"/>
        <family val="2"/>
      </rPr>
      <t xml:space="preserve">	</t>
    </r>
    <r>
      <rPr>
        <sz val="10"/>
        <color theme="1"/>
        <rFont val="仿宋"/>
        <charset val="134"/>
      </rPr>
      <t>32018110062</t>
    </r>
  </si>
  <si>
    <t>麦仪</t>
  </si>
  <si>
    <t>邢海懿</t>
  </si>
  <si>
    <t>王子羲</t>
  </si>
  <si>
    <t>申佳莉</t>
  </si>
  <si>
    <t>孟鑫</t>
  </si>
  <si>
    <t>潘丽卉</t>
  </si>
  <si>
    <t>刘丽樱</t>
  </si>
  <si>
    <t>安翔宇</t>
  </si>
  <si>
    <t>田亚鑫</t>
  </si>
  <si>
    <t>李新杰</t>
  </si>
  <si>
    <t>朱天岳</t>
  </si>
  <si>
    <t>熊苒岑</t>
  </si>
  <si>
    <t>张辰光</t>
  </si>
  <si>
    <t>孔月恒</t>
  </si>
  <si>
    <t>管润</t>
  </si>
  <si>
    <t>陈洵</t>
  </si>
  <si>
    <t>金逸飞</t>
  </si>
  <si>
    <t>赵睿</t>
  </si>
  <si>
    <t>谷钫</t>
  </si>
  <si>
    <t>刘可莹</t>
  </si>
  <si>
    <t>宫帅</t>
  </si>
  <si>
    <t>高绮</t>
  </si>
  <si>
    <t>王孟雅</t>
  </si>
  <si>
    <t>裴晶晶</t>
  </si>
  <si>
    <t>左玥婷</t>
  </si>
  <si>
    <t>任彬漫</t>
  </si>
  <si>
    <t>严玉珑</t>
  </si>
  <si>
    <t>豆雨静</t>
  </si>
  <si>
    <t>葛皓楠</t>
  </si>
  <si>
    <t>王淼</t>
  </si>
  <si>
    <t>王海森</t>
  </si>
  <si>
    <t>陈莉莉</t>
  </si>
  <si>
    <t>张瑀辰</t>
  </si>
  <si>
    <t>陈雨婷</t>
  </si>
  <si>
    <t>徐梦婵</t>
  </si>
  <si>
    <t>张博</t>
  </si>
  <si>
    <t>阴奕雯</t>
  </si>
  <si>
    <t>周泰辰</t>
  </si>
  <si>
    <t>王宣宇</t>
  </si>
  <si>
    <t>常怡宁</t>
  </si>
  <si>
    <t>陆嘉雨</t>
  </si>
  <si>
    <t>赵堃竹</t>
  </si>
  <si>
    <t>朱天悦</t>
  </si>
  <si>
    <t>刘天虹</t>
  </si>
  <si>
    <t>熊涵</t>
  </si>
  <si>
    <t>赵怡</t>
  </si>
  <si>
    <t>杨青</t>
  </si>
  <si>
    <t>张静涵</t>
  </si>
  <si>
    <t>王慧琳</t>
  </si>
  <si>
    <t>李沛宣</t>
  </si>
  <si>
    <t>方文娴</t>
  </si>
  <si>
    <t>黄丽燕</t>
  </si>
  <si>
    <t>闫中渊</t>
  </si>
  <si>
    <t>张雨晨</t>
  </si>
  <si>
    <t>穆昱名</t>
  </si>
  <si>
    <t>丁婧欣</t>
  </si>
  <si>
    <t>李翔宇</t>
  </si>
  <si>
    <t>周天阳</t>
  </si>
  <si>
    <t>孟子琪</t>
  </si>
  <si>
    <t>赵冰</t>
  </si>
  <si>
    <t>谷秦雨</t>
  </si>
  <si>
    <t>刘越</t>
  </si>
  <si>
    <t>郑伟</t>
  </si>
  <si>
    <t>田瑀琪</t>
  </si>
  <si>
    <t>卢言</t>
  </si>
  <si>
    <t>邢沐天</t>
  </si>
  <si>
    <t>赵艺涵</t>
  </si>
  <si>
    <t>何憬怡</t>
  </si>
  <si>
    <t>魏公武</t>
  </si>
  <si>
    <t>田雨辰</t>
  </si>
  <si>
    <t>刘中华</t>
  </si>
  <si>
    <t>邵翔宇</t>
  </si>
  <si>
    <t>于欣雨</t>
  </si>
  <si>
    <t>李语萱</t>
  </si>
  <si>
    <t>张曦元</t>
  </si>
  <si>
    <t>杨弋铎</t>
  </si>
  <si>
    <t>陈元鑫</t>
  </si>
  <si>
    <t>张兆年</t>
  </si>
  <si>
    <t>周东烨</t>
  </si>
  <si>
    <t>唐浩玚</t>
  </si>
  <si>
    <t>周思琪</t>
  </si>
  <si>
    <t>丁蓓佳</t>
  </si>
  <si>
    <t>谢晴晴</t>
  </si>
  <si>
    <t>赵靖萱</t>
  </si>
  <si>
    <t>苏孟安</t>
  </si>
  <si>
    <t>丁宁</t>
  </si>
  <si>
    <t>王晨阳</t>
  </si>
  <si>
    <t>刘辰雨</t>
  </si>
  <si>
    <t>齐彤</t>
  </si>
  <si>
    <t>潘梦依</t>
  </si>
  <si>
    <t>沈莫凡</t>
  </si>
  <si>
    <t>庞璐琳</t>
  </si>
  <si>
    <t>刘成凯</t>
  </si>
  <si>
    <t>刘帆</t>
  </si>
  <si>
    <t>东雨欣</t>
  </si>
  <si>
    <t>张渝</t>
  </si>
  <si>
    <t>王雯阅</t>
  </si>
  <si>
    <t>李雨辰</t>
  </si>
  <si>
    <t>唐婧雯</t>
  </si>
  <si>
    <t>刘欣然</t>
  </si>
  <si>
    <t>宋璟萱</t>
  </si>
  <si>
    <t>王泽时</t>
  </si>
  <si>
    <t>傅松琪</t>
  </si>
  <si>
    <t>高维曼</t>
  </si>
  <si>
    <t>武越</t>
  </si>
  <si>
    <t>谭欣颖</t>
  </si>
  <si>
    <t>孙莹</t>
  </si>
  <si>
    <t>张雨儿</t>
  </si>
  <si>
    <t>王丹阳</t>
  </si>
  <si>
    <t>苏畅</t>
  </si>
  <si>
    <t>张翘楚</t>
  </si>
  <si>
    <t>黄宇鑫</t>
  </si>
  <si>
    <t>张若兰</t>
  </si>
  <si>
    <t>张宇航</t>
  </si>
  <si>
    <t>文泽笛</t>
  </si>
  <si>
    <t>卢清珺</t>
  </si>
  <si>
    <t>徐誉能</t>
  </si>
  <si>
    <t>张畅</t>
  </si>
  <si>
    <t>王彩霞</t>
  </si>
  <si>
    <t>贾维盟</t>
  </si>
  <si>
    <t>覃一鑫</t>
  </si>
  <si>
    <t>杨帆</t>
  </si>
  <si>
    <t>李湘</t>
  </si>
  <si>
    <t>何梓健</t>
  </si>
  <si>
    <t>汪子玉</t>
  </si>
  <si>
    <t>黄智辉</t>
  </si>
  <si>
    <t>耿云瀚</t>
  </si>
  <si>
    <t>吴纪辰</t>
  </si>
  <si>
    <t>王新蕾</t>
  </si>
  <si>
    <t>李天琦</t>
  </si>
  <si>
    <t>黄梦琦</t>
  </si>
  <si>
    <t>张京</t>
  </si>
  <si>
    <t>穆天翊</t>
  </si>
  <si>
    <t>左嘉怡</t>
  </si>
  <si>
    <t>焦志中</t>
  </si>
  <si>
    <t>梁媛</t>
  </si>
  <si>
    <t>彭诗羽</t>
  </si>
  <si>
    <t>相宏伟</t>
  </si>
  <si>
    <t>司碧莹</t>
  </si>
  <si>
    <t>刘卓然</t>
  </si>
  <si>
    <t>张静怡</t>
  </si>
  <si>
    <t>潘甜</t>
  </si>
  <si>
    <t>洪梓羚</t>
  </si>
  <si>
    <t>陶新锐</t>
  </si>
  <si>
    <t>张翰成</t>
  </si>
  <si>
    <t>黄俊</t>
  </si>
  <si>
    <t>房宇轩</t>
  </si>
  <si>
    <t>李晨</t>
  </si>
  <si>
    <t>丛鹏</t>
  </si>
  <si>
    <t>哈一炜</t>
  </si>
  <si>
    <t>张骞</t>
  </si>
  <si>
    <t>王泽灏</t>
  </si>
  <si>
    <t>王子纯</t>
  </si>
  <si>
    <t>李林骏</t>
  </si>
  <si>
    <t>樊逸辰</t>
  </si>
  <si>
    <t>许馨怡</t>
  </si>
  <si>
    <t>王纪迎</t>
  </si>
  <si>
    <t>商琪</t>
  </si>
  <si>
    <t>包辰昱</t>
  </si>
  <si>
    <t>李元桢</t>
  </si>
  <si>
    <t>魏嘉洁</t>
  </si>
  <si>
    <t>尹思奇</t>
  </si>
  <si>
    <t>张嘉琦</t>
  </si>
  <si>
    <t>段羿</t>
  </si>
  <si>
    <t>徐赫桐</t>
  </si>
  <si>
    <t>魏宇晴</t>
  </si>
  <si>
    <t>吴逢源</t>
  </si>
  <si>
    <t>章旷怡</t>
  </si>
  <si>
    <t>韩若曦</t>
  </si>
  <si>
    <t>李子惠</t>
  </si>
  <si>
    <t>艾然</t>
  </si>
  <si>
    <t>王慧玲</t>
  </si>
  <si>
    <t>王思珑</t>
  </si>
  <si>
    <t>刘继琛</t>
  </si>
  <si>
    <t>王茜雨</t>
  </si>
  <si>
    <t>刘飞宏</t>
  </si>
  <si>
    <t>张紫茵</t>
  </si>
  <si>
    <t>侯思羽</t>
  </si>
  <si>
    <t>霍韶婕</t>
  </si>
  <si>
    <t>赵明慧</t>
  </si>
  <si>
    <t>杨阳</t>
  </si>
  <si>
    <t>刘梦</t>
  </si>
  <si>
    <t>张轩</t>
  </si>
  <si>
    <t>李思彤</t>
  </si>
  <si>
    <t>雷承宇</t>
  </si>
  <si>
    <t>申家鑫</t>
  </si>
  <si>
    <t>李子豪</t>
  </si>
  <si>
    <t>张新颖</t>
  </si>
  <si>
    <t>庄欣媛</t>
  </si>
  <si>
    <t>国琪</t>
  </si>
  <si>
    <t>寇世洁</t>
  </si>
  <si>
    <t>李璐</t>
  </si>
  <si>
    <t>杨可倚</t>
  </si>
  <si>
    <t>魏冬祺</t>
  </si>
  <si>
    <t>杨逸澜</t>
  </si>
  <si>
    <t>杜逸</t>
  </si>
  <si>
    <t>王君飞</t>
  </si>
  <si>
    <t>李赢</t>
  </si>
  <si>
    <t>张继萍</t>
  </si>
  <si>
    <t>牛寒茵</t>
  </si>
  <si>
    <t>李亚纹</t>
  </si>
  <si>
    <t>王宇林</t>
  </si>
  <si>
    <t>孙铭晨</t>
  </si>
  <si>
    <t>贡觉卓玛</t>
  </si>
  <si>
    <t>刘小涵</t>
  </si>
  <si>
    <t>李佳蕊</t>
  </si>
  <si>
    <t>李佳林</t>
  </si>
  <si>
    <t>温子谦</t>
  </si>
  <si>
    <t>张文馨</t>
  </si>
  <si>
    <t>李思瑶</t>
  </si>
  <si>
    <t>蒋宏源</t>
  </si>
  <si>
    <t>胡晓琳</t>
  </si>
  <si>
    <t>刘羿辰</t>
  </si>
  <si>
    <t>汪语桐</t>
  </si>
  <si>
    <t>贡佳琦</t>
  </si>
  <si>
    <t>何雨茗</t>
  </si>
  <si>
    <t>陈淑君</t>
  </si>
  <si>
    <t>王伊萌</t>
  </si>
  <si>
    <t>王奡斓</t>
  </si>
  <si>
    <t>霍芃融</t>
  </si>
  <si>
    <t>孙羽佳</t>
  </si>
  <si>
    <t>李胜尧</t>
  </si>
  <si>
    <t>马力旦·伊民江</t>
  </si>
  <si>
    <t>张驰</t>
  </si>
  <si>
    <t>吴雅证</t>
  </si>
  <si>
    <t>傅雨萌</t>
  </si>
  <si>
    <t>李沐阳</t>
  </si>
  <si>
    <t>孟彤</t>
  </si>
  <si>
    <t>汪金花</t>
  </si>
  <si>
    <t>陈蔚萱</t>
  </si>
  <si>
    <t>杜春洲</t>
  </si>
  <si>
    <t>何畅</t>
  </si>
  <si>
    <t>李艺润</t>
  </si>
  <si>
    <t>肖奇志</t>
  </si>
  <si>
    <t>张乐恒</t>
  </si>
  <si>
    <t>王晨曦</t>
  </si>
  <si>
    <t>彭玉杰</t>
  </si>
  <si>
    <t>黄栋煜</t>
  </si>
  <si>
    <t>陈钰丹</t>
  </si>
  <si>
    <t>关嘉明</t>
  </si>
  <si>
    <t>翟宇嘉</t>
  </si>
  <si>
    <t>高滢</t>
  </si>
  <si>
    <t>唐熙</t>
  </si>
  <si>
    <t>王怡</t>
  </si>
  <si>
    <t>郭辰</t>
  </si>
  <si>
    <t>刘诗雨</t>
  </si>
  <si>
    <t>张泽锐</t>
  </si>
  <si>
    <t>曹鹏</t>
  </si>
  <si>
    <t>孙麒</t>
  </si>
  <si>
    <t>李晨浩</t>
  </si>
  <si>
    <t>杨瑞琦</t>
  </si>
  <si>
    <t>袁锐</t>
  </si>
  <si>
    <t>刘栩冰</t>
  </si>
  <si>
    <t>赵文博</t>
  </si>
  <si>
    <t>jiu</t>
  </si>
  <si>
    <t>陈雪岩</t>
  </si>
  <si>
    <t>张睿思</t>
  </si>
  <si>
    <t>关天虬</t>
  </si>
  <si>
    <t>张新旭</t>
  </si>
  <si>
    <t>兰天琳</t>
  </si>
  <si>
    <t>孙佳琦</t>
  </si>
  <si>
    <t>崔宇辰</t>
  </si>
  <si>
    <t>王育菡</t>
  </si>
  <si>
    <t>任一娜</t>
  </si>
  <si>
    <t>张胤哲</t>
  </si>
  <si>
    <t>郭逸晨</t>
  </si>
  <si>
    <t>于芝平</t>
  </si>
  <si>
    <t>关文杰</t>
  </si>
  <si>
    <t>黄荣</t>
  </si>
  <si>
    <t>陈睿涵</t>
  </si>
  <si>
    <t>何雨茜</t>
  </si>
  <si>
    <t>梁晨</t>
  </si>
  <si>
    <t>史佳璇</t>
  </si>
  <si>
    <t>王瑞环</t>
  </si>
  <si>
    <t>张庭婧</t>
  </si>
  <si>
    <t>孙玉家</t>
  </si>
  <si>
    <t>赵梦晨</t>
  </si>
  <si>
    <t>林嘉树</t>
  </si>
  <si>
    <t>施苏娜</t>
  </si>
  <si>
    <t>刘雯曦</t>
  </si>
  <si>
    <t>高瑞伽</t>
  </si>
  <si>
    <t>阿斯哈尔·吐拉别克</t>
  </si>
  <si>
    <t>陈佳一</t>
  </si>
  <si>
    <t>姜霁华</t>
  </si>
  <si>
    <t>仲凯音</t>
  </si>
  <si>
    <t>曹熠徽</t>
  </si>
  <si>
    <t>王佳怡</t>
  </si>
  <si>
    <t>黄潇莹</t>
  </si>
  <si>
    <t>邹世琦</t>
  </si>
  <si>
    <t>李天媛</t>
  </si>
  <si>
    <t>汤婧涵</t>
  </si>
  <si>
    <t>王劲峰</t>
  </si>
  <si>
    <t>沈煜琳</t>
  </si>
  <si>
    <t>孜拉莱阿依·艾合麦提江</t>
  </si>
  <si>
    <t>白烨晗</t>
  </si>
  <si>
    <t>马瑾晗</t>
  </si>
  <si>
    <t>陈雨欣</t>
  </si>
  <si>
    <t>吴树峰</t>
  </si>
  <si>
    <t>吕晶晶</t>
  </si>
  <si>
    <t>肖梓钧</t>
  </si>
  <si>
    <t>张文萱</t>
  </si>
  <si>
    <t>冯博艺</t>
  </si>
  <si>
    <t>张惊哲</t>
  </si>
  <si>
    <t>桑雨菲</t>
  </si>
  <si>
    <t>赵沛烜</t>
  </si>
  <si>
    <t>张兆睿</t>
  </si>
  <si>
    <t>李沛瑶</t>
  </si>
  <si>
    <t>宋婕</t>
  </si>
  <si>
    <t>孟伟</t>
  </si>
  <si>
    <t>崔馨元</t>
  </si>
  <si>
    <t>吕旸</t>
  </si>
  <si>
    <t>马润祺</t>
  </si>
  <si>
    <t>王鹤霖</t>
  </si>
  <si>
    <t>王旭</t>
  </si>
  <si>
    <t>王瑞轩</t>
  </si>
  <si>
    <t>湛卢</t>
  </si>
  <si>
    <t>刘嘉宇</t>
  </si>
  <si>
    <t>谭顾家</t>
  </si>
  <si>
    <t>王舸涵</t>
  </si>
  <si>
    <t>王珊珊</t>
  </si>
  <si>
    <t>卢迪森</t>
  </si>
  <si>
    <t>党萌萌</t>
  </si>
  <si>
    <t>徐晶</t>
  </si>
  <si>
    <t>刘晓琦</t>
  </si>
  <si>
    <t>张培毅</t>
  </si>
  <si>
    <t>侯佳兴</t>
  </si>
  <si>
    <t>丁文昕</t>
  </si>
  <si>
    <t>滕玥涵</t>
  </si>
  <si>
    <t>袁梦</t>
  </si>
  <si>
    <t>崔兆琦</t>
  </si>
  <si>
    <t>谢嘉琪</t>
  </si>
  <si>
    <t>郑淞尹</t>
  </si>
  <si>
    <t>贺子洁</t>
  </si>
  <si>
    <t>胡紫璇</t>
  </si>
  <si>
    <t>杨力帆</t>
  </si>
  <si>
    <t>栾海琪</t>
  </si>
  <si>
    <t>窦元明</t>
  </si>
  <si>
    <t>王思然</t>
  </si>
  <si>
    <t>丁叶萱</t>
  </si>
  <si>
    <t>张萱</t>
  </si>
  <si>
    <t>刘斯萱</t>
  </si>
  <si>
    <t>尹雪聪</t>
  </si>
  <si>
    <t>张杉</t>
  </si>
  <si>
    <t>文惠庭</t>
  </si>
  <si>
    <t>李冬冬</t>
  </si>
  <si>
    <t>雷开敏</t>
  </si>
  <si>
    <t>蒋溪岳</t>
  </si>
  <si>
    <t>王国花</t>
  </si>
  <si>
    <t>宋胤贤</t>
  </si>
  <si>
    <t>刘娟</t>
  </si>
  <si>
    <t>王歆竹</t>
  </si>
  <si>
    <t>张霖杰</t>
  </si>
  <si>
    <t>周可欣</t>
  </si>
  <si>
    <t>马可艺</t>
  </si>
  <si>
    <t>周晓珂</t>
  </si>
  <si>
    <t>王佳雯</t>
  </si>
  <si>
    <t>林静轩</t>
  </si>
  <si>
    <t>蒋德龙</t>
  </si>
  <si>
    <t>黄子健</t>
  </si>
  <si>
    <t>汪千一</t>
  </si>
  <si>
    <t>丁可欣</t>
  </si>
  <si>
    <t>郭萱</t>
  </si>
  <si>
    <t>周乐萱</t>
  </si>
  <si>
    <t>谢真如</t>
  </si>
  <si>
    <t>耿焕京</t>
  </si>
  <si>
    <t>苏比努尔·艾合买提</t>
  </si>
  <si>
    <t>李百宏</t>
  </si>
  <si>
    <t>封晓婷</t>
  </si>
  <si>
    <t>李宁阳</t>
  </si>
  <si>
    <t>李文宇</t>
  </si>
  <si>
    <t>涂子涵</t>
  </si>
  <si>
    <t>韩国晟</t>
  </si>
  <si>
    <t>梁雯清</t>
  </si>
  <si>
    <t>叶思</t>
  </si>
  <si>
    <t>颜春慧</t>
  </si>
  <si>
    <t>李敖然</t>
  </si>
  <si>
    <t>李欣蔚</t>
  </si>
  <si>
    <t>杨欣馨</t>
  </si>
  <si>
    <t>马丁若玉</t>
  </si>
  <si>
    <t>王逸涵</t>
  </si>
  <si>
    <t>西思莹</t>
  </si>
  <si>
    <t>王妮</t>
  </si>
  <si>
    <t>虞学莹</t>
  </si>
  <si>
    <t>郭粟</t>
  </si>
  <si>
    <t>谢位宸</t>
  </si>
  <si>
    <t>李畅</t>
  </si>
  <si>
    <t>郭一然</t>
  </si>
  <si>
    <t>江鸿卓</t>
  </si>
  <si>
    <t>谢卓奇</t>
  </si>
  <si>
    <t>牛月</t>
  </si>
  <si>
    <t>刘宇霏</t>
  </si>
  <si>
    <t>高建</t>
  </si>
  <si>
    <t>邱圣杰</t>
  </si>
  <si>
    <t>R杨昕睿</t>
  </si>
  <si>
    <t>徐欣颖</t>
  </si>
  <si>
    <t>于浩冉</t>
  </si>
  <si>
    <t>吕思瑶</t>
  </si>
  <si>
    <t>马雨丛</t>
  </si>
  <si>
    <t>严婧瑜</t>
  </si>
  <si>
    <t>马靖淞</t>
  </si>
  <si>
    <t>包志轩</t>
  </si>
  <si>
    <t>闫子婵</t>
  </si>
  <si>
    <t>李晓想</t>
  </si>
  <si>
    <t>叶凯珺</t>
  </si>
  <si>
    <t>张岩涛</t>
  </si>
  <si>
    <t>刘嘉仪</t>
  </si>
  <si>
    <t>韩雪娟</t>
  </si>
  <si>
    <t>李好</t>
  </si>
  <si>
    <t>王莹</t>
  </si>
  <si>
    <t>王子璋</t>
  </si>
  <si>
    <t>李红</t>
  </si>
  <si>
    <t>田娇</t>
  </si>
  <si>
    <t>解春月</t>
  </si>
  <si>
    <t>张馨月</t>
  </si>
  <si>
    <t>杨妍溪</t>
  </si>
  <si>
    <t>王歆淼</t>
  </si>
  <si>
    <t>胡雨禾</t>
  </si>
  <si>
    <t>张宇晨</t>
  </si>
  <si>
    <t>崔心怡</t>
  </si>
  <si>
    <t>陈玉弘</t>
  </si>
  <si>
    <t>靳申奥</t>
  </si>
  <si>
    <t>张雨馨</t>
  </si>
  <si>
    <t>王嘉琦</t>
  </si>
  <si>
    <t>李天慧</t>
  </si>
  <si>
    <t>刘冰</t>
  </si>
  <si>
    <t>董婧雯</t>
  </si>
  <si>
    <t>赵一鸣</t>
  </si>
  <si>
    <t>那慕然</t>
  </si>
  <si>
    <t>马梓茜</t>
  </si>
  <si>
    <t>刘承睿</t>
  </si>
  <si>
    <t>王君瑶</t>
  </si>
  <si>
    <t>阿布拉江?司买提</t>
  </si>
  <si>
    <t>达尼亚·艾买提</t>
  </si>
  <si>
    <t>王兰</t>
  </si>
  <si>
    <t>王子</t>
  </si>
  <si>
    <t>杨瑞</t>
  </si>
  <si>
    <t>张琳雅</t>
  </si>
  <si>
    <t>凌昕冉</t>
  </si>
  <si>
    <t>朱茈苑32019070060</t>
  </si>
  <si>
    <t>孙博轩</t>
  </si>
  <si>
    <r>
      <rPr>
        <sz val="10"/>
        <color theme="1"/>
        <rFont val="Arial"/>
        <family val="2"/>
      </rPr>
      <t xml:space="preserve">	</t>
    </r>
    <r>
      <rPr>
        <sz val="10"/>
        <color theme="1"/>
        <rFont val="仿宋"/>
        <charset val="134"/>
      </rPr>
      <t>32019070066</t>
    </r>
  </si>
  <si>
    <t>孙嘉贺</t>
  </si>
  <si>
    <t>张文献</t>
  </si>
  <si>
    <t>蒋馨云</t>
  </si>
  <si>
    <t>高楚侗</t>
  </si>
  <si>
    <t>连凯</t>
  </si>
  <si>
    <t>张艺杭</t>
  </si>
  <si>
    <t>逯昊倡</t>
  </si>
  <si>
    <t>侯梦然</t>
  </si>
  <si>
    <t>鲍航</t>
  </si>
  <si>
    <t>杨昊天</t>
  </si>
  <si>
    <t>田怡彤</t>
  </si>
  <si>
    <t>王锦婷</t>
  </si>
  <si>
    <t>赵泽宇</t>
  </si>
  <si>
    <t>章天池</t>
  </si>
  <si>
    <t>包晓瑜</t>
  </si>
  <si>
    <t>程梦洁</t>
  </si>
  <si>
    <t>王子琛</t>
  </si>
  <si>
    <t>刘岳</t>
  </si>
  <si>
    <t>张娇娇</t>
  </si>
  <si>
    <t>李思乔</t>
  </si>
  <si>
    <t>严硕</t>
  </si>
  <si>
    <t>刘方奇</t>
  </si>
  <si>
    <t>钟亿晟</t>
  </si>
  <si>
    <t>孟想</t>
  </si>
  <si>
    <t>刘亦培</t>
  </si>
  <si>
    <t>王牧国</t>
  </si>
  <si>
    <t>朱新宇</t>
  </si>
  <si>
    <t>孙宇鑫</t>
  </si>
  <si>
    <t>廉明涛</t>
  </si>
  <si>
    <t>王敬轩</t>
  </si>
  <si>
    <t>郑世炜</t>
  </si>
  <si>
    <t>刘嘉铭</t>
  </si>
  <si>
    <t>芦佳俊</t>
  </si>
  <si>
    <t>张璨</t>
  </si>
  <si>
    <t>姬琳翎</t>
  </si>
  <si>
    <t>刘逸凡</t>
  </si>
  <si>
    <t>杨思艺</t>
  </si>
  <si>
    <t>陈睿思</t>
  </si>
  <si>
    <t>张旻昱</t>
  </si>
  <si>
    <t>孙雨萌</t>
  </si>
  <si>
    <t>刘阳</t>
  </si>
  <si>
    <t>王学一</t>
  </si>
  <si>
    <t>黄予暄</t>
  </si>
  <si>
    <t>王璐璐</t>
  </si>
  <si>
    <t>梁田雪</t>
  </si>
  <si>
    <t>刘白雪</t>
  </si>
  <si>
    <t>韩世雷</t>
  </si>
  <si>
    <t>全悦</t>
  </si>
  <si>
    <t>沈明杰</t>
  </si>
  <si>
    <t>王思益</t>
  </si>
  <si>
    <t>刘泓伯</t>
  </si>
  <si>
    <t>张泷</t>
  </si>
  <si>
    <t>王泽强</t>
  </si>
  <si>
    <t>赵纪鑫</t>
  </si>
  <si>
    <t>颜菁仪</t>
  </si>
  <si>
    <t>李世滢</t>
  </si>
  <si>
    <t>刘一</t>
  </si>
  <si>
    <t>甘露</t>
  </si>
  <si>
    <t>王曼乔</t>
  </si>
  <si>
    <t>吴雨彤</t>
  </si>
  <si>
    <t>刘沐涵</t>
  </si>
  <si>
    <t>李至伦</t>
  </si>
  <si>
    <t>张金璇</t>
  </si>
  <si>
    <t>刘梦群</t>
  </si>
  <si>
    <t>祖娜阿依·阿不力米提</t>
  </si>
  <si>
    <t>阿依达娜·阿地列提</t>
  </si>
  <si>
    <t>李梅</t>
  </si>
  <si>
    <t>阿依达娜·哈尔恒</t>
  </si>
  <si>
    <t>梁昱</t>
  </si>
  <si>
    <t>孟晓龙</t>
  </si>
  <si>
    <t>刘思楠</t>
  </si>
  <si>
    <t>杜昕宜</t>
  </si>
  <si>
    <t>文煜涵</t>
  </si>
  <si>
    <t>冯玥妍</t>
  </si>
  <si>
    <t>赵晶晶</t>
  </si>
  <si>
    <t>帕尔孜娜·肉孜</t>
  </si>
  <si>
    <t>王慧妍</t>
  </si>
  <si>
    <t>刘霄然</t>
  </si>
  <si>
    <t>张德熠</t>
  </si>
  <si>
    <t>虞彤</t>
  </si>
  <si>
    <t>马心怡</t>
  </si>
  <si>
    <t>罗韵航</t>
  </si>
  <si>
    <t>苏嫣然</t>
  </si>
  <si>
    <t>赖凤敏</t>
  </si>
  <si>
    <t>李擎</t>
  </si>
  <si>
    <t>田笑凡</t>
  </si>
  <si>
    <t>石洁依</t>
  </si>
  <si>
    <t>高雨菲</t>
  </si>
  <si>
    <t>杨冰睿</t>
  </si>
  <si>
    <t>张梓漪</t>
  </si>
  <si>
    <t>王诗荟</t>
  </si>
  <si>
    <t>岑雨萌</t>
  </si>
  <si>
    <t>周旭</t>
  </si>
  <si>
    <t>杨露</t>
  </si>
  <si>
    <t>姚力炜</t>
  </si>
  <si>
    <t>白如冰</t>
  </si>
  <si>
    <t>刘璐</t>
  </si>
  <si>
    <t>何昕</t>
  </si>
  <si>
    <t>李思洁</t>
  </si>
  <si>
    <t>胡亚轩</t>
  </si>
  <si>
    <t>彭睿源</t>
  </si>
  <si>
    <t>苏展</t>
  </si>
  <si>
    <t>蒙文慧</t>
  </si>
  <si>
    <t>张敬轩</t>
  </si>
  <si>
    <t>热比亚j-R.</t>
  </si>
  <si>
    <t>曹世博</t>
  </si>
  <si>
    <t>贾雨萌</t>
  </si>
  <si>
    <t>薛宇轩</t>
  </si>
  <si>
    <t>李露莹</t>
  </si>
  <si>
    <t>拉扎提·马哈拜提</t>
  </si>
  <si>
    <t>左琦</t>
  </si>
  <si>
    <t>滕伯原</t>
  </si>
  <si>
    <t>张雨沫</t>
  </si>
  <si>
    <t>何金峰</t>
  </si>
  <si>
    <t>姜妍如</t>
  </si>
  <si>
    <t>陈光耀</t>
  </si>
  <si>
    <t>高世龙</t>
  </si>
  <si>
    <t>侯安悦</t>
  </si>
  <si>
    <t>张周响</t>
  </si>
  <si>
    <t>田星星</t>
  </si>
  <si>
    <t>满序然</t>
  </si>
  <si>
    <t>刘云航</t>
  </si>
  <si>
    <t>潘杨</t>
  </si>
  <si>
    <t>郑淼</t>
  </si>
  <si>
    <t>邬静</t>
  </si>
  <si>
    <t>于欣慧</t>
  </si>
  <si>
    <t>关博睿</t>
  </si>
  <si>
    <t>Beauty Killer.</t>
  </si>
  <si>
    <t>王新彤</t>
  </si>
  <si>
    <t>倪静</t>
  </si>
  <si>
    <t>刘宇晨</t>
  </si>
  <si>
    <t>刘婉倩</t>
  </si>
  <si>
    <t>李昊翔</t>
  </si>
  <si>
    <t>齐毓泽</t>
  </si>
  <si>
    <t>王柠</t>
  </si>
  <si>
    <t>谌丽</t>
  </si>
  <si>
    <t>王浩屹</t>
  </si>
  <si>
    <t>王雨欣</t>
  </si>
  <si>
    <t>李绮玲</t>
  </si>
  <si>
    <t>李汶</t>
  </si>
  <si>
    <t>吴茜</t>
  </si>
  <si>
    <t>康泽琪</t>
  </si>
  <si>
    <t>黄鑫</t>
  </si>
  <si>
    <t>杨志鹏</t>
  </si>
  <si>
    <t>刘香雨</t>
  </si>
  <si>
    <t>罗志奇</t>
  </si>
  <si>
    <t>辛佳昊</t>
  </si>
  <si>
    <t>吴碧媛</t>
  </si>
  <si>
    <t>李宏阳</t>
  </si>
  <si>
    <t>白玛萨卓</t>
  </si>
  <si>
    <t>吴艳</t>
  </si>
  <si>
    <t>付娇</t>
  </si>
  <si>
    <t>梁子智</t>
  </si>
  <si>
    <t>富子榕</t>
  </si>
  <si>
    <t>李郝诗雨</t>
  </si>
  <si>
    <t>邓宇飞</t>
  </si>
  <si>
    <t>顾凡</t>
  </si>
  <si>
    <t>郑鑫娜</t>
  </si>
  <si>
    <t>刘小天</t>
  </si>
  <si>
    <t>鲁华宇</t>
  </si>
  <si>
    <t>李艺元</t>
  </si>
  <si>
    <t>谢渤阳</t>
  </si>
  <si>
    <t>邱贺一</t>
  </si>
  <si>
    <t>翟琳</t>
  </si>
  <si>
    <t>时莘艺</t>
  </si>
  <si>
    <t>国文琪</t>
  </si>
  <si>
    <t>朴祉妍</t>
  </si>
  <si>
    <t>李婧雯</t>
  </si>
  <si>
    <t>吕星桦</t>
  </si>
  <si>
    <t>彭珍</t>
  </si>
  <si>
    <t>罗欣然</t>
  </si>
  <si>
    <t>李水清</t>
  </si>
  <si>
    <t>周一荻</t>
  </si>
  <si>
    <t>李沅豫</t>
  </si>
  <si>
    <t>李安琪</t>
  </si>
  <si>
    <t>赵梓烁</t>
  </si>
  <si>
    <t>BIN</t>
  </si>
  <si>
    <t>吴思萱</t>
  </si>
  <si>
    <t>李泽昊</t>
  </si>
  <si>
    <t>古丽非拉·加帕尔</t>
  </si>
  <si>
    <t>马雨琦</t>
  </si>
  <si>
    <t>陈雨萱</t>
  </si>
  <si>
    <t>田梦</t>
  </si>
  <si>
    <t>陈铭泽</t>
  </si>
  <si>
    <t>张静</t>
  </si>
  <si>
    <t>张芷若</t>
  </si>
  <si>
    <t>吴澤仟</t>
  </si>
  <si>
    <t>蒋一凡</t>
  </si>
  <si>
    <t>张若琳</t>
  </si>
  <si>
    <t>陈千慧</t>
  </si>
  <si>
    <t>李颖雯</t>
  </si>
  <si>
    <t>张宇嘉</t>
  </si>
  <si>
    <t>姜沐昀</t>
  </si>
  <si>
    <t>赵博皓</t>
  </si>
  <si>
    <t>张家晨</t>
  </si>
  <si>
    <t>陆思彤</t>
  </si>
  <si>
    <t>李嘉昕</t>
  </si>
  <si>
    <t>董天媛</t>
  </si>
  <si>
    <t>金一冉</t>
  </si>
  <si>
    <t>霍宏栋</t>
  </si>
  <si>
    <t>汤奕文</t>
  </si>
  <si>
    <t>吴宇轩</t>
  </si>
  <si>
    <t>徐博涵</t>
  </si>
  <si>
    <t>刘思远</t>
  </si>
  <si>
    <t>孙世腾</t>
  </si>
  <si>
    <t>申毅达</t>
  </si>
  <si>
    <t>蔡梦泽</t>
  </si>
  <si>
    <t>林佳</t>
  </si>
  <si>
    <t>刘元</t>
  </si>
  <si>
    <t>陈淑娜</t>
  </si>
  <si>
    <t>胡湘</t>
  </si>
  <si>
    <t>郝心竹</t>
  </si>
  <si>
    <t>师翊格</t>
  </si>
  <si>
    <t>徐奥然</t>
  </si>
  <si>
    <t>吴景雯</t>
  </si>
  <si>
    <t>周思佳</t>
  </si>
  <si>
    <t>余礼佳</t>
  </si>
  <si>
    <t>方紫薇</t>
  </si>
  <si>
    <t>武恒</t>
  </si>
  <si>
    <t>赵浩妤</t>
  </si>
  <si>
    <t>王艺舟</t>
  </si>
  <si>
    <t>邓素</t>
  </si>
  <si>
    <t>陈芳</t>
  </si>
  <si>
    <t>刘佳依</t>
  </si>
  <si>
    <t>高畅</t>
  </si>
  <si>
    <t>彭依杰</t>
  </si>
  <si>
    <t>文靖婷</t>
  </si>
  <si>
    <t>刘燃</t>
  </si>
  <si>
    <t>曾龙凤</t>
  </si>
  <si>
    <t>卢杉</t>
  </si>
  <si>
    <t>寇宇晴</t>
  </si>
  <si>
    <t>冯子雨</t>
  </si>
  <si>
    <t>黄可欣</t>
  </si>
  <si>
    <t>陆亦凝</t>
  </si>
  <si>
    <t>王子瑜</t>
  </si>
  <si>
    <t>王雨涵</t>
  </si>
  <si>
    <t>贾萍</t>
  </si>
  <si>
    <t>王碧茹</t>
  </si>
  <si>
    <t>李予诺</t>
  </si>
  <si>
    <t>邓黎</t>
  </si>
  <si>
    <t>王雨珩</t>
  </si>
  <si>
    <t>刘雪滢</t>
  </si>
  <si>
    <t>李维泽</t>
  </si>
  <si>
    <t>王曦瑶</t>
  </si>
  <si>
    <t>黎小慧</t>
  </si>
  <si>
    <t>董心怡</t>
  </si>
  <si>
    <t>刘晓婷</t>
  </si>
  <si>
    <t>吴昀泽</t>
  </si>
  <si>
    <t>柴伟迪</t>
  </si>
  <si>
    <t>王卓芃</t>
  </si>
  <si>
    <t>刘心扬</t>
  </si>
  <si>
    <t>常煜琪</t>
  </si>
  <si>
    <t>李慧如</t>
  </si>
  <si>
    <t>薛世骐</t>
  </si>
  <si>
    <t>曹明达</t>
  </si>
  <si>
    <t>左静华</t>
  </si>
  <si>
    <t>张玥</t>
  </si>
  <si>
    <t>谢天时</t>
  </si>
  <si>
    <t>马子懿</t>
  </si>
  <si>
    <t>郭家昂</t>
  </si>
  <si>
    <t>胡梦涵</t>
  </si>
  <si>
    <t>杨二千</t>
  </si>
  <si>
    <t>刘心怡</t>
  </si>
  <si>
    <t>王振宇</t>
  </si>
  <si>
    <t>张海榕</t>
  </si>
  <si>
    <t>李世兴</t>
  </si>
  <si>
    <t>葛晓蒙</t>
  </si>
  <si>
    <t>崔峰彬</t>
  </si>
  <si>
    <t>杨莹</t>
  </si>
  <si>
    <t>?</t>
  </si>
  <si>
    <t>王心怡</t>
  </si>
  <si>
    <t>陈佳琪</t>
  </si>
  <si>
    <t>赵雨欣</t>
  </si>
  <si>
    <t>王璐</t>
  </si>
  <si>
    <t>王珏</t>
  </si>
  <si>
    <t>???</t>
  </si>
  <si>
    <t>王欣</t>
  </si>
  <si>
    <t>史佳</t>
  </si>
  <si>
    <t>王越</t>
  </si>
  <si>
    <t>张媛</t>
  </si>
  <si>
    <t>王玥</t>
  </si>
  <si>
    <t>赵雨桐</t>
  </si>
  <si>
    <t>吴倩</t>
  </si>
  <si>
    <t>张楠</t>
  </si>
  <si>
    <t>张淼</t>
  </si>
  <si>
    <t>郭常锋</t>
  </si>
  <si>
    <t>张晓婧</t>
  </si>
  <si>
    <t>顾雨晴</t>
  </si>
  <si>
    <t>吕昊峰</t>
  </si>
  <si>
    <t>孔祥铭</t>
  </si>
  <si>
    <t>刘健峰</t>
  </si>
  <si>
    <t>程雨飞</t>
  </si>
  <si>
    <t>黎美芙</t>
  </si>
  <si>
    <t>王宇晗</t>
  </si>
  <si>
    <t>刘丹棋</t>
  </si>
  <si>
    <t>马鑫雨</t>
  </si>
  <si>
    <t>李小萌</t>
  </si>
  <si>
    <t>秦大宇</t>
  </si>
  <si>
    <t>蔡妙卜一</t>
  </si>
  <si>
    <t>谢士宇</t>
  </si>
  <si>
    <t>闫紫祎</t>
  </si>
  <si>
    <t>代文辉</t>
  </si>
  <si>
    <t>庞翰</t>
  </si>
  <si>
    <t>张焱</t>
  </si>
  <si>
    <t>王程</t>
  </si>
  <si>
    <t>王禹尧</t>
  </si>
  <si>
    <t>王璐琦</t>
  </si>
  <si>
    <t>张琪</t>
  </si>
  <si>
    <t>曹梦依</t>
  </si>
  <si>
    <t>陈嫣然</t>
  </si>
  <si>
    <t>古丽米热·亚库甫</t>
  </si>
  <si>
    <t>雷铭灿</t>
  </si>
  <si>
    <t>刘云飞</t>
  </si>
  <si>
    <t>姚煜</t>
  </si>
  <si>
    <t>江流儿</t>
  </si>
  <si>
    <t>再依努尔·肉孜</t>
  </si>
  <si>
    <t>胡文棋</t>
  </si>
  <si>
    <t>贾英杰</t>
  </si>
  <si>
    <t>陈祺源</t>
  </si>
  <si>
    <t>韩睿婷</t>
  </si>
  <si>
    <t>马心悦</t>
  </si>
  <si>
    <t>刘一凡</t>
  </si>
  <si>
    <t>张嘉东</t>
  </si>
  <si>
    <t>闫寒</t>
  </si>
  <si>
    <t>赵笛</t>
  </si>
  <si>
    <t>孟翔</t>
  </si>
  <si>
    <t>李妍舜</t>
  </si>
  <si>
    <t>黄宸泽</t>
  </si>
  <si>
    <t>朱佳辉</t>
  </si>
  <si>
    <t>侯雨馨</t>
  </si>
  <si>
    <t>王茜</t>
  </si>
  <si>
    <t>赵伊夷</t>
  </si>
  <si>
    <t>汪舒曼</t>
  </si>
  <si>
    <t>王亚皞</t>
  </si>
  <si>
    <t>严可欣</t>
  </si>
  <si>
    <t>杨京璇</t>
  </si>
  <si>
    <t>殷雨晴</t>
  </si>
  <si>
    <t>齐奕萌</t>
  </si>
  <si>
    <t>姜帅冰</t>
  </si>
  <si>
    <t>赵彬浩</t>
  </si>
  <si>
    <t>陈泽威</t>
  </si>
  <si>
    <t>单文雅</t>
  </si>
  <si>
    <t>李吉子</t>
  </si>
  <si>
    <t>吴彦骁</t>
  </si>
  <si>
    <t>张誉</t>
  </si>
  <si>
    <t>贺艺</t>
  </si>
  <si>
    <t>张莹</t>
  </si>
  <si>
    <t>崔津菲</t>
  </si>
  <si>
    <t>邓楚璇</t>
  </si>
  <si>
    <t>郭俊</t>
  </si>
  <si>
    <t>王艳琪</t>
  </si>
  <si>
    <t>何亚莹</t>
  </si>
  <si>
    <t>卓玛</t>
  </si>
  <si>
    <t>王文</t>
  </si>
  <si>
    <t>赵晴</t>
  </si>
  <si>
    <t>马申靓</t>
  </si>
  <si>
    <t>焦鑫鑫</t>
  </si>
  <si>
    <t>王玉丹</t>
  </si>
  <si>
    <t>刘天硕</t>
  </si>
  <si>
    <t>赵宇鑫</t>
  </si>
  <si>
    <t>刘旭然</t>
  </si>
  <si>
    <t>白帆</t>
  </si>
  <si>
    <t>秦琪</t>
  </si>
  <si>
    <t>拜合提尔·地里夏提</t>
  </si>
  <si>
    <t>刘靖宣</t>
  </si>
  <si>
    <t>曹青洲</t>
  </si>
  <si>
    <t>李潇</t>
  </si>
  <si>
    <t>马家庚</t>
  </si>
  <si>
    <t>于昕航</t>
  </si>
  <si>
    <t>沈菀月</t>
  </si>
  <si>
    <t>赵丽娜</t>
  </si>
  <si>
    <t>宋睿奇</t>
  </si>
  <si>
    <t>刘兴翰</t>
  </si>
  <si>
    <t>闫帅</t>
  </si>
  <si>
    <t>郭兆然</t>
  </si>
  <si>
    <t>师琬珺</t>
  </si>
  <si>
    <t>刘泽群</t>
  </si>
  <si>
    <t>苏妮</t>
  </si>
  <si>
    <t>毛婉方</t>
  </si>
  <si>
    <t>赵擎阳</t>
  </si>
  <si>
    <r>
      <t>付静</t>
    </r>
    <r>
      <rPr>
        <sz val="10"/>
        <color rgb="FF000000"/>
        <rFont val="宋体"/>
        <charset val="134"/>
      </rPr>
      <t></t>
    </r>
  </si>
  <si>
    <t>孙宇</t>
  </si>
  <si>
    <t>尹欣然</t>
  </si>
  <si>
    <t>韩术</t>
  </si>
  <si>
    <t>禹菀晴</t>
  </si>
  <si>
    <t>李懿祯</t>
  </si>
  <si>
    <t>吴澳</t>
  </si>
  <si>
    <t>何丹阳</t>
  </si>
  <si>
    <t>吴启聪</t>
  </si>
  <si>
    <t>韩志成</t>
  </si>
  <si>
    <t>吕佳琪</t>
  </si>
  <si>
    <t>阿依伯力·阿汗</t>
  </si>
  <si>
    <t>武雨非</t>
  </si>
  <si>
    <t>吴康民</t>
  </si>
  <si>
    <t>尹骞晨</t>
  </si>
  <si>
    <t>吴佳慧的</t>
  </si>
  <si>
    <t>李欣雨</t>
  </si>
  <si>
    <t>李叶</t>
  </si>
  <si>
    <t>韩琦</t>
  </si>
  <si>
    <t>赵雅琪</t>
  </si>
  <si>
    <t>刘春</t>
  </si>
  <si>
    <t>黄静</t>
  </si>
  <si>
    <t>赵雨嘉</t>
  </si>
  <si>
    <t>赖金梅</t>
  </si>
  <si>
    <t>张国华</t>
  </si>
  <si>
    <t>崔睿康</t>
  </si>
  <si>
    <t>郭佳</t>
  </si>
  <si>
    <t>李泽楷</t>
  </si>
  <si>
    <t>齐云溪</t>
  </si>
  <si>
    <t>肖彤</t>
  </si>
  <si>
    <t>陈宇扬</t>
  </si>
  <si>
    <t>qlyq</t>
  </si>
  <si>
    <t>姚娟</t>
  </si>
  <si>
    <r>
      <t>贾宇昕</t>
    </r>
    <r>
      <rPr>
        <sz val="10"/>
        <color rgb="FF000000"/>
        <rFont val="宋体"/>
        <charset val="134"/>
      </rPr>
      <t></t>
    </r>
  </si>
  <si>
    <r>
      <t>32018030209</t>
    </r>
    <r>
      <rPr>
        <sz val="10"/>
        <color rgb="FF000000"/>
        <rFont val="宋体"/>
        <charset val="134"/>
      </rPr>
      <t></t>
    </r>
  </si>
  <si>
    <t>李思明</t>
  </si>
  <si>
    <t>刘锦钰</t>
  </si>
  <si>
    <t>鲍中文</t>
  </si>
  <si>
    <t>李宗翰</t>
  </si>
  <si>
    <t>邱琳睿</t>
  </si>
  <si>
    <t>林瑞</t>
  </si>
  <si>
    <t>云萌</t>
  </si>
  <si>
    <t>徐楚凝</t>
  </si>
  <si>
    <t>李汉博</t>
  </si>
  <si>
    <t>来庆宇</t>
  </si>
  <si>
    <t>伍浩玉</t>
  </si>
  <si>
    <t>成章</t>
  </si>
  <si>
    <t>肖清文</t>
  </si>
  <si>
    <r>
      <t>32018040043</t>
    </r>
    <r>
      <rPr>
        <sz val="10"/>
        <color rgb="FF000000"/>
        <rFont val="宋体"/>
        <charset val="134"/>
      </rPr>
      <t></t>
    </r>
  </si>
  <si>
    <t>贾泽芊</t>
  </si>
  <si>
    <t>李思宸</t>
  </si>
  <si>
    <t>王泽</t>
  </si>
  <si>
    <t>王昊</t>
  </si>
  <si>
    <t>隗怡</t>
  </si>
  <si>
    <t>王睿婕</t>
  </si>
  <si>
    <t>胡萍</t>
  </si>
  <si>
    <t>蔡新语</t>
  </si>
  <si>
    <t>旦增卓嘎</t>
  </si>
  <si>
    <t>李佳琦</t>
  </si>
  <si>
    <t>林晓雪</t>
  </si>
  <si>
    <t>努尔比娅</t>
  </si>
  <si>
    <t>田心原</t>
  </si>
  <si>
    <t>宋北辰</t>
  </si>
  <si>
    <t>陈佳溪</t>
  </si>
  <si>
    <t>包钰涵</t>
  </si>
  <si>
    <t>刘婧</t>
  </si>
  <si>
    <t>董庆怡</t>
  </si>
  <si>
    <t>李赜臣</t>
  </si>
  <si>
    <t>陈秋月</t>
  </si>
  <si>
    <t>杨童欣</t>
  </si>
  <si>
    <t>范蕾</t>
  </si>
  <si>
    <t>杨懿恒</t>
  </si>
  <si>
    <t>孙良正</t>
  </si>
  <si>
    <t>舒海涛</t>
  </si>
  <si>
    <t>付欣慧</t>
  </si>
  <si>
    <t>陶郁欣</t>
  </si>
  <si>
    <t>陈海嫚</t>
  </si>
  <si>
    <t>李梦婕</t>
  </si>
  <si>
    <t>安雨泽</t>
  </si>
  <si>
    <t>王晓娟</t>
  </si>
  <si>
    <t>王逸飞</t>
  </si>
  <si>
    <t>曹怡然</t>
  </si>
  <si>
    <t>李曼宁</t>
  </si>
  <si>
    <t>王雨昂</t>
  </si>
  <si>
    <t>胡子妍</t>
  </si>
  <si>
    <t>王馨怡</t>
  </si>
  <si>
    <t>颜国梅</t>
  </si>
  <si>
    <t>郭云龙</t>
  </si>
  <si>
    <t>陈俊轶</t>
  </si>
  <si>
    <t>王清云</t>
  </si>
  <si>
    <t>李俊</t>
  </si>
  <si>
    <t>马玉冰</t>
  </si>
  <si>
    <t>金辰宇</t>
  </si>
  <si>
    <t>金霞</t>
  </si>
  <si>
    <t>周家安</t>
  </si>
  <si>
    <t>徐小帆</t>
  </si>
  <si>
    <t>黄旭东</t>
  </si>
  <si>
    <t>胡方坤</t>
  </si>
  <si>
    <t>刘梓辰</t>
  </si>
  <si>
    <t>康灏文</t>
  </si>
  <si>
    <t>王炜琦</t>
  </si>
  <si>
    <r>
      <t>祖铭佳</t>
    </r>
    <r>
      <rPr>
        <sz val="10"/>
        <color rgb="FF000000"/>
        <rFont val="宋体"/>
        <charset val="134"/>
      </rPr>
      <t></t>
    </r>
  </si>
  <si>
    <r>
      <t>32018080007</t>
    </r>
    <r>
      <rPr>
        <sz val="10"/>
        <color rgb="FF000000"/>
        <rFont val="宋体"/>
        <charset val="134"/>
      </rPr>
      <t></t>
    </r>
  </si>
  <si>
    <t>彭子麟</t>
  </si>
  <si>
    <t>陶璇</t>
  </si>
  <si>
    <t>杨紫琨</t>
  </si>
  <si>
    <t>杨鹏</t>
  </si>
  <si>
    <t>彭文彬</t>
  </si>
  <si>
    <t>罗曼</t>
  </si>
  <si>
    <t>马文昕</t>
  </si>
  <si>
    <t>陈佩佳</t>
  </si>
  <si>
    <r>
      <t>易泓伶</t>
    </r>
    <r>
      <rPr>
        <sz val="10"/>
        <color rgb="FF000000"/>
        <rFont val="宋体"/>
        <charset val="134"/>
      </rPr>
      <t></t>
    </r>
  </si>
  <si>
    <t>李秋蓉</t>
  </si>
  <si>
    <t>马倩</t>
  </si>
  <si>
    <t>周雨萧</t>
  </si>
  <si>
    <t>李靖野</t>
  </si>
  <si>
    <t>郑天</t>
  </si>
  <si>
    <t>张亚琪</t>
  </si>
  <si>
    <t>王亚硕</t>
  </si>
  <si>
    <t>高文俊</t>
  </si>
  <si>
    <t>马红梅</t>
  </si>
  <si>
    <t>韩雨彤</t>
  </si>
  <si>
    <t>符琳</t>
  </si>
  <si>
    <t>吴诗玥</t>
  </si>
  <si>
    <t>穆昱含</t>
  </si>
  <si>
    <t>马澳</t>
  </si>
  <si>
    <t>陈星聿</t>
  </si>
  <si>
    <t>刘洋</t>
  </si>
  <si>
    <t>赵宏雨</t>
  </si>
  <si>
    <t>彭美茜</t>
  </si>
  <si>
    <t>周清耀</t>
  </si>
  <si>
    <t>仝若煊</t>
  </si>
  <si>
    <t>郑天昶</t>
  </si>
  <si>
    <t>高润芃</t>
  </si>
  <si>
    <t>胡炜</t>
  </si>
  <si>
    <t>成华泽</t>
  </si>
  <si>
    <t>左琛</t>
  </si>
  <si>
    <t>薄瑀溦</t>
  </si>
  <si>
    <t>杨 亚菲</t>
  </si>
  <si>
    <t>刘冉</t>
  </si>
  <si>
    <t>刘菲</t>
  </si>
  <si>
    <t>裘禺佳</t>
  </si>
  <si>
    <t>木亚色尔</t>
  </si>
  <si>
    <t>罗玲</t>
  </si>
  <si>
    <t>戴晟</t>
  </si>
  <si>
    <t>胡泽辰</t>
  </si>
  <si>
    <t>常斯特</t>
  </si>
  <si>
    <t>杨筱涵</t>
  </si>
  <si>
    <t>樊佳源</t>
  </si>
  <si>
    <t>万禾</t>
  </si>
  <si>
    <t>张嘉诚</t>
  </si>
  <si>
    <t>张令怡</t>
  </si>
  <si>
    <t>陈李蕴腾</t>
  </si>
  <si>
    <t>郭鑫</t>
  </si>
  <si>
    <t>王禧莹</t>
  </si>
  <si>
    <t>徐艳</t>
  </si>
  <si>
    <t>王泽慧</t>
  </si>
  <si>
    <t>魏丽璇</t>
  </si>
  <si>
    <t>杨满艳</t>
  </si>
  <si>
    <t>付文暄</t>
  </si>
  <si>
    <t>郑旭</t>
  </si>
  <si>
    <t>何思成</t>
  </si>
  <si>
    <t>臧珂</t>
  </si>
  <si>
    <t>宋栩韬</t>
  </si>
  <si>
    <t>马玲玲</t>
  </si>
  <si>
    <t>郁正杨</t>
  </si>
  <si>
    <t>李逸璇</t>
  </si>
  <si>
    <t>冯佳琪</t>
  </si>
  <si>
    <t>于欣可</t>
  </si>
  <si>
    <t>邓霞</t>
  </si>
  <si>
    <t>罗山琦</t>
  </si>
  <si>
    <t>葛传悦</t>
  </si>
  <si>
    <t>王纪姝</t>
  </si>
  <si>
    <t>刘正曈</t>
  </si>
  <si>
    <t>吕子萱</t>
  </si>
  <si>
    <t>张思婕</t>
  </si>
  <si>
    <t>张亦驰</t>
  </si>
  <si>
    <t>B-th</t>
  </si>
  <si>
    <t>王淑瑶</t>
  </si>
  <si>
    <t>张博维</t>
  </si>
  <si>
    <t>谷舞</t>
  </si>
  <si>
    <t>刘力菁</t>
  </si>
  <si>
    <t>魏启昕</t>
  </si>
  <si>
    <t>马泽雯</t>
  </si>
  <si>
    <t>李世龙</t>
  </si>
  <si>
    <t>王佳惠</t>
  </si>
  <si>
    <t>盛梦晴</t>
  </si>
  <si>
    <t>蔡萌萌</t>
  </si>
  <si>
    <t>张瀚</t>
  </si>
  <si>
    <t>孙凡珺</t>
  </si>
  <si>
    <t>于然</t>
  </si>
  <si>
    <t>姚云飞</t>
  </si>
  <si>
    <t>张予嫒</t>
  </si>
  <si>
    <t>闫子涵</t>
  </si>
  <si>
    <t>孟子天</t>
  </si>
  <si>
    <t>李乐怡</t>
  </si>
  <si>
    <t>张奕扬</t>
  </si>
  <si>
    <t>周子琪</t>
  </si>
  <si>
    <t>王悅西</t>
  </si>
  <si>
    <t>步陈</t>
  </si>
  <si>
    <t>佟欣格</t>
  </si>
  <si>
    <t>戴一玮</t>
  </si>
  <si>
    <t>冯棣文</t>
  </si>
  <si>
    <t>殷佳宇</t>
  </si>
  <si>
    <t>王若嫣</t>
  </si>
  <si>
    <r>
      <t></t>
    </r>
    <r>
      <rPr>
        <sz val="10"/>
        <color rgb="FF000000"/>
        <rFont val="仿宋"/>
        <charset val="134"/>
      </rPr>
      <t xml:space="preserve"> 段佳萱</t>
    </r>
  </si>
  <si>
    <t>徐亦帆</t>
  </si>
  <si>
    <t>张寒冰</t>
  </si>
  <si>
    <t>郁紫峥</t>
  </si>
  <si>
    <t>赵欣畅</t>
  </si>
  <si>
    <t>孙谦</t>
  </si>
  <si>
    <t>李琛</t>
  </si>
  <si>
    <t>张小涵</t>
  </si>
  <si>
    <t>乔健</t>
  </si>
  <si>
    <t>于冰</t>
  </si>
  <si>
    <t>袁嘉祺</t>
  </si>
  <si>
    <t>吴溶彬</t>
  </si>
  <si>
    <t>申妍蕊</t>
  </si>
  <si>
    <t>吴杰</t>
  </si>
  <si>
    <t>陈飞</t>
  </si>
  <si>
    <t>李思旸</t>
  </si>
  <si>
    <t>郄骏驰</t>
  </si>
  <si>
    <t>闫雨晴</t>
  </si>
  <si>
    <t>吕涵</t>
  </si>
  <si>
    <t>袁钰茜</t>
  </si>
  <si>
    <t>李龙</t>
  </si>
  <si>
    <t>靳文韬</t>
  </si>
  <si>
    <t>郭旭航</t>
  </si>
  <si>
    <t>周从何</t>
  </si>
  <si>
    <t>张虹屿</t>
  </si>
  <si>
    <t>程梦珊</t>
  </si>
  <si>
    <t>马新月</t>
  </si>
  <si>
    <t>吴一冰</t>
  </si>
  <si>
    <t>唐慧璇</t>
  </si>
  <si>
    <t>任童升</t>
  </si>
  <si>
    <t>孙淼</t>
  </si>
  <si>
    <t>柴婉婷</t>
  </si>
  <si>
    <t>赵思佳</t>
  </si>
  <si>
    <t>单玉</t>
  </si>
  <si>
    <t>周育竹</t>
  </si>
  <si>
    <t>司原源</t>
  </si>
  <si>
    <t>夏丝雨</t>
  </si>
  <si>
    <t>李天艺</t>
  </si>
  <si>
    <t>许静怡</t>
  </si>
  <si>
    <t>方曼珩</t>
  </si>
  <si>
    <t>舒泊雄</t>
  </si>
  <si>
    <t>杜思逸</t>
  </si>
  <si>
    <t>王晓宇</t>
  </si>
  <si>
    <t>李劢秋</t>
  </si>
  <si>
    <t>支欣雨</t>
  </si>
  <si>
    <t>孙奥莹</t>
  </si>
  <si>
    <t>刘辰玉</t>
  </si>
  <si>
    <t>王旭冉</t>
  </si>
  <si>
    <t>张梓悦</t>
  </si>
  <si>
    <t>颜文婷</t>
  </si>
  <si>
    <t>陈沐春</t>
  </si>
  <si>
    <t>刘欣硕</t>
  </si>
  <si>
    <t>贺晓默</t>
  </si>
  <si>
    <t>赵维卿</t>
  </si>
  <si>
    <t>阿依古再丽·阿米尔</t>
  </si>
  <si>
    <t>高润祺</t>
  </si>
  <si>
    <t>刘景宣</t>
  </si>
  <si>
    <t>王明欣</t>
  </si>
  <si>
    <t>李晓璇</t>
  </si>
  <si>
    <t>蔡奕</t>
  </si>
  <si>
    <t>吴薇</t>
  </si>
  <si>
    <t>古丽胡玛尔·玉山</t>
  </si>
  <si>
    <t>杨濡萌</t>
  </si>
  <si>
    <t>李雨洋</t>
  </si>
  <si>
    <t>辛玫瑶</t>
  </si>
  <si>
    <t>曹鸿</t>
  </si>
  <si>
    <t>L仲纪帆</t>
  </si>
  <si>
    <t>刘玥乔</t>
  </si>
  <si>
    <t>郭柯君</t>
  </si>
  <si>
    <t>潘卓文</t>
  </si>
  <si>
    <t>游鸣逸</t>
  </si>
  <si>
    <t>没有名字</t>
  </si>
  <si>
    <t>侯佳琪</t>
  </si>
  <si>
    <t>崔丰郡</t>
  </si>
  <si>
    <t>朱文婷</t>
  </si>
  <si>
    <t>李子昕</t>
  </si>
  <si>
    <t>许芊</t>
  </si>
  <si>
    <t>刘圯轩</t>
  </si>
  <si>
    <t>张芯尹</t>
  </si>
  <si>
    <t>张凯文</t>
  </si>
  <si>
    <t>刘海莹</t>
  </si>
  <si>
    <t>张津锐</t>
  </si>
  <si>
    <t>肖战的达利园法式小面包�</t>
  </si>
  <si>
    <t>贾甲</t>
  </si>
  <si>
    <t>马腾</t>
  </si>
  <si>
    <t>任永祺</t>
  </si>
  <si>
    <t>沈雁</t>
  </si>
  <si>
    <t>董嘉浩</t>
  </si>
  <si>
    <t>纪智纯</t>
  </si>
  <si>
    <t>�</t>
  </si>
  <si>
    <t>孙思彤</t>
  </si>
  <si>
    <t>唐莉鸿</t>
  </si>
  <si>
    <t>郑昕</t>
  </si>
  <si>
    <t>吴俊思</t>
  </si>
  <si>
    <t>张嘉霁</t>
  </si>
  <si>
    <t>李海阳</t>
  </si>
  <si>
    <t>甘霞</t>
  </si>
  <si>
    <t>胡永晔</t>
  </si>
  <si>
    <t>马小花</t>
  </si>
  <si>
    <t>卢友昂</t>
  </si>
  <si>
    <t>张宇</t>
  </si>
  <si>
    <t>Shmily.</t>
  </si>
  <si>
    <t>李卓然</t>
  </si>
  <si>
    <t>杨昊辰</t>
  </si>
  <si>
    <t>路佳怡</t>
  </si>
  <si>
    <t>程佳怡</t>
  </si>
  <si>
    <t>胡萝卜崩</t>
  </si>
  <si>
    <t>钱致远</t>
  </si>
  <si>
    <t>周游</t>
  </si>
  <si>
    <t>孙睿宁</t>
  </si>
  <si>
    <t>徐楠</t>
  </si>
  <si>
    <t>马晓萱</t>
  </si>
  <si>
    <t>张子雯</t>
  </si>
  <si>
    <t>孙晓宁</t>
  </si>
  <si>
    <t>左曳资</t>
  </si>
  <si>
    <t>高凌云</t>
  </si>
  <si>
    <t>EVOLVER</t>
  </si>
  <si>
    <t>黄逸群</t>
  </si>
  <si>
    <t>唐小淇</t>
  </si>
  <si>
    <t>欧阳文</t>
  </si>
  <si>
    <t>郝心然</t>
  </si>
  <si>
    <t>陈捷</t>
  </si>
  <si>
    <t>付瑶</t>
  </si>
  <si>
    <t>彭浩民</t>
  </si>
  <si>
    <t>赵文琪</t>
  </si>
  <si>
    <t>魏宇航</t>
  </si>
  <si>
    <t>于天琦</t>
  </si>
  <si>
    <t>张霆</t>
  </si>
  <si>
    <t>余彤</t>
  </si>
  <si>
    <t>马丽梅</t>
  </si>
  <si>
    <t>韩嘉畅</t>
  </si>
  <si>
    <t>马冰竹</t>
  </si>
  <si>
    <t>王红力</t>
  </si>
  <si>
    <t>孙旭斌</t>
  </si>
  <si>
    <t>崔彤</t>
  </si>
  <si>
    <t>吴凡</t>
  </si>
  <si>
    <t>白雨石</t>
  </si>
  <si>
    <t>邵晓楠</t>
  </si>
  <si>
    <t>徐杨</t>
  </si>
  <si>
    <t>蔡银阁</t>
  </si>
  <si>
    <t>陆松</t>
  </si>
  <si>
    <t>荣婉清</t>
  </si>
  <si>
    <t>马紫来</t>
  </si>
  <si>
    <t>郝雨晨</t>
  </si>
  <si>
    <t>郝琪</t>
  </si>
  <si>
    <t>王洁</t>
  </si>
  <si>
    <t>徐宏泽</t>
  </si>
  <si>
    <t>李平</t>
  </si>
  <si>
    <t>王岳</t>
  </si>
  <si>
    <t>秦尧明</t>
  </si>
  <si>
    <t>િ�ી</t>
  </si>
  <si>
    <t>徐佳萱</t>
  </si>
  <si>
    <t>文一清</t>
  </si>
  <si>
    <t>王明芳</t>
  </si>
  <si>
    <t>张萌</t>
  </si>
  <si>
    <t>吴鑫雨</t>
  </si>
  <si>
    <t>顾郡</t>
  </si>
  <si>
    <t>尤雪琪</t>
  </si>
  <si>
    <t>蔡思雨</t>
  </si>
  <si>
    <t>付静</t>
  </si>
  <si>
    <t>李欣昱</t>
  </si>
  <si>
    <t>姚宇</t>
  </si>
  <si>
    <t>唐昊</t>
  </si>
  <si>
    <t>颜若兰</t>
  </si>
  <si>
    <t>任品嘉</t>
  </si>
  <si>
    <t>王畅</t>
  </si>
  <si>
    <t>赵玉婷</t>
  </si>
  <si>
    <t>孙佳轩</t>
  </si>
  <si>
    <t>马万里</t>
  </si>
  <si>
    <t>王文楠</t>
  </si>
  <si>
    <t>孙泽龙</t>
  </si>
  <si>
    <t>张蓝馨</t>
  </si>
  <si>
    <t>孙昊莹</t>
  </si>
  <si>
    <t>马筱卉</t>
  </si>
  <si>
    <t>万婕</t>
  </si>
  <si>
    <t>我是黄色的龙玩偶</t>
  </si>
  <si>
    <t>蔡天雯</t>
  </si>
  <si>
    <t>吕嘉琳</t>
  </si>
  <si>
    <t>李晓雯</t>
  </si>
  <si>
    <t>罗兵</t>
  </si>
  <si>
    <t>张霄洋</t>
  </si>
  <si>
    <t>任怡霖</t>
  </si>
  <si>
    <t>谢蓉</t>
  </si>
  <si>
    <t>郭甜甜</t>
  </si>
  <si>
    <t>苏潇彤</t>
  </si>
  <si>
    <t>郭佳萱</t>
  </si>
  <si>
    <t>朱子洋</t>
  </si>
  <si>
    <t>周宇同</t>
  </si>
  <si>
    <t>辛婧一</t>
  </si>
  <si>
    <t>孙天颐</t>
  </si>
  <si>
    <t>康一凯</t>
  </si>
  <si>
    <t>焦澳东</t>
  </si>
  <si>
    <t>李晓</t>
  </si>
  <si>
    <t>贾宇昕</t>
  </si>
  <si>
    <t>田欣蕊</t>
  </si>
  <si>
    <t>黄旭卿</t>
  </si>
  <si>
    <t>杜鑫艺</t>
  </si>
  <si>
    <t>李绮凝</t>
  </si>
  <si>
    <t>戴洁妮</t>
  </si>
  <si>
    <t>孔子云兀</t>
  </si>
  <si>
    <t>席思源</t>
  </si>
  <si>
    <t>李文天</t>
  </si>
  <si>
    <t>杜翰涛</t>
  </si>
  <si>
    <t>王宇宸</t>
  </si>
  <si>
    <t>邢慧思</t>
  </si>
  <si>
    <t>郝远</t>
  </si>
  <si>
    <t>姜斐</t>
  </si>
  <si>
    <t>周洲</t>
  </si>
  <si>
    <t>张清奕</t>
  </si>
  <si>
    <t>ㅤ于朝</t>
  </si>
  <si>
    <t>陆骁廷</t>
  </si>
  <si>
    <t>孙闽容</t>
  </si>
  <si>
    <t>高天皓</t>
  </si>
  <si>
    <t>杨珂欣</t>
  </si>
  <si>
    <t>高原</t>
  </si>
  <si>
    <t>李美林</t>
  </si>
  <si>
    <t>赵欣怡</t>
  </si>
  <si>
    <t>陈未</t>
  </si>
  <si>
    <t>黄雅莉</t>
  </si>
  <si>
    <t>金雪玲</t>
  </si>
  <si>
    <t>刘芮涵</t>
  </si>
  <si>
    <t>邓子昌</t>
  </si>
  <si>
    <t>齐思佳</t>
  </si>
  <si>
    <t>阿依迪亚尔•牙尔买买提</t>
  </si>
  <si>
    <t>张昭越</t>
  </si>
  <si>
    <t>王希</t>
  </si>
  <si>
    <t>李艺洋</t>
  </si>
  <si>
    <t>韩正非</t>
  </si>
  <si>
    <t>宋佳润</t>
  </si>
  <si>
    <t>张梦瑶</t>
  </si>
  <si>
    <t>朱冉</t>
  </si>
  <si>
    <t>王钰岚</t>
  </si>
  <si>
    <t>陈孟乔</t>
  </si>
  <si>
    <t>陈玥瑶</t>
  </si>
  <si>
    <t>丁梦滢</t>
  </si>
  <si>
    <t>周敏</t>
  </si>
  <si>
    <t>周墨</t>
  </si>
  <si>
    <t>张思雨</t>
  </si>
  <si>
    <t>魏晓薇</t>
  </si>
  <si>
    <t>吴紫燕</t>
  </si>
  <si>
    <t>郑天翼</t>
  </si>
  <si>
    <t>黄浩淼</t>
  </si>
  <si>
    <t>陶怡然</t>
  </si>
  <si>
    <t>高子晴</t>
  </si>
  <si>
    <t>严婧雯</t>
  </si>
  <si>
    <t>肖迪</t>
  </si>
  <si>
    <t>王素晶</t>
  </si>
  <si>
    <t>柯畅</t>
  </si>
  <si>
    <t>彭禧璠</t>
  </si>
  <si>
    <t>向欣怡</t>
  </si>
  <si>
    <t>黄宇彤</t>
  </si>
  <si>
    <t>考赛尔阿依·甫拉提</t>
  </si>
  <si>
    <t>李颖</t>
  </si>
  <si>
    <t>王至诚</t>
  </si>
  <si>
    <t>易泓伶</t>
  </si>
  <si>
    <t>王子今</t>
  </si>
  <si>
    <t>王刚</t>
  </si>
  <si>
    <t>李鑫杰</t>
  </si>
  <si>
    <t>马江楠</t>
  </si>
  <si>
    <t>边星华</t>
  </si>
  <si>
    <t>王嘉宇</t>
  </si>
  <si>
    <t>邵月</t>
  </si>
  <si>
    <t>蓝智燕</t>
  </si>
  <si>
    <t>康欣舒</t>
  </si>
  <si>
    <t>杨昌凡</t>
  </si>
  <si>
    <t>刘容言</t>
  </si>
  <si>
    <t>王安琪</t>
  </si>
  <si>
    <t>李卉仟如</t>
  </si>
  <si>
    <t>张海洋</t>
  </si>
  <si>
    <t>夏圣涵</t>
  </si>
  <si>
    <t>杨子初</t>
  </si>
  <si>
    <t>赵宁</t>
  </si>
  <si>
    <t>倪怿辰</t>
  </si>
  <si>
    <t>刘倩倩</t>
  </si>
  <si>
    <t>馮麒穎</t>
  </si>
  <si>
    <t>敬宇喆</t>
  </si>
  <si>
    <t>鲁恺忻</t>
  </si>
  <si>
    <t>冯雪琪</t>
  </si>
  <si>
    <t>徐鑫煜</t>
  </si>
  <si>
    <t>徐泽辰</t>
  </si>
  <si>
    <t>邓钰雯</t>
  </si>
  <si>
    <t>刘凤骁</t>
  </si>
  <si>
    <t>李祎蕙</t>
  </si>
  <si>
    <t>马军</t>
  </si>
  <si>
    <t>覃琦淇</t>
  </si>
  <si>
    <t>徐歌</t>
  </si>
  <si>
    <t>何宇馨</t>
  </si>
  <si>
    <t>赵稀桢</t>
  </si>
  <si>
    <t>姚欣然</t>
  </si>
  <si>
    <t>赵紫莹</t>
  </si>
  <si>
    <t>刘珂宇</t>
  </si>
  <si>
    <t>王吉雨</t>
  </si>
  <si>
    <t>叶子懿</t>
  </si>
  <si>
    <t>潘可心</t>
  </si>
  <si>
    <t>刘佳钰</t>
  </si>
  <si>
    <t>于思卓</t>
  </si>
  <si>
    <t>肖涵月</t>
  </si>
  <si>
    <t>陈倩倩</t>
  </si>
  <si>
    <t>张雨荷</t>
  </si>
  <si>
    <t>赵鸿蛟</t>
  </si>
  <si>
    <t>孙亦彤</t>
  </si>
  <si>
    <t>胡诗琪</t>
  </si>
  <si>
    <t>闻芳芳</t>
  </si>
  <si>
    <t>田苗</t>
  </si>
  <si>
    <t>牟泰霖</t>
  </si>
  <si>
    <t>曹博文</t>
  </si>
  <si>
    <t>赵紫源</t>
  </si>
  <si>
    <t>任婧怡</t>
  </si>
  <si>
    <t>张天泓</t>
  </si>
  <si>
    <t>刘宇琦</t>
  </si>
  <si>
    <t>谢怡</t>
  </si>
  <si>
    <t>杜泽婧</t>
  </si>
  <si>
    <t>王婷</t>
  </si>
  <si>
    <t>段欣仪</t>
  </si>
  <si>
    <t>林洋洋</t>
  </si>
  <si>
    <t>代文静</t>
  </si>
  <si>
    <t>王垚焱</t>
  </si>
  <si>
    <t>卢宇飏</t>
  </si>
  <si>
    <t>徐杰</t>
  </si>
  <si>
    <t>周敬轩</t>
  </si>
  <si>
    <t>于媛菲</t>
  </si>
  <si>
    <t>田兵</t>
  </si>
  <si>
    <t>张康卓</t>
  </si>
  <si>
    <t>刘珈彤</t>
  </si>
  <si>
    <t>陈奕龙</t>
  </si>
  <si>
    <t>赵柯</t>
  </si>
  <si>
    <t>宁佩佩</t>
  </si>
  <si>
    <t>刘园庆</t>
  </si>
  <si>
    <t>李霁峣</t>
  </si>
  <si>
    <t>高雪晴</t>
  </si>
  <si>
    <t>郭冬月</t>
  </si>
  <si>
    <t>胡艺严</t>
  </si>
  <si>
    <t>闫星辰</t>
  </si>
  <si>
    <t>闫佳宣</t>
  </si>
  <si>
    <t>张鑫湉</t>
  </si>
  <si>
    <t>戴文馨</t>
  </si>
  <si>
    <t>商洋</t>
  </si>
  <si>
    <t>贡坤</t>
  </si>
  <si>
    <t>丁浩元</t>
  </si>
  <si>
    <t>谢坤桐</t>
  </si>
  <si>
    <t>安霄航</t>
  </si>
  <si>
    <t>白硕</t>
  </si>
  <si>
    <t>马明明</t>
  </si>
  <si>
    <t>高婧雯</t>
  </si>
  <si>
    <t>郭庭芳</t>
  </si>
  <si>
    <t>陈之村Vanessa</t>
  </si>
  <si>
    <t>陈静宜</t>
  </si>
  <si>
    <t>肖雨菲</t>
  </si>
  <si>
    <t>王霄羽</t>
  </si>
  <si>
    <t>李建鹏</t>
  </si>
  <si>
    <t>付予涵</t>
  </si>
  <si>
    <t>周易</t>
  </si>
  <si>
    <t>夏旭扬</t>
  </si>
  <si>
    <t> 段佳萱</t>
  </si>
  <si>
    <t>闫策喻</t>
  </si>
  <si>
    <t>白金洋</t>
  </si>
  <si>
    <t>王帅</t>
  </si>
  <si>
    <t>高轶航</t>
  </si>
  <si>
    <t>肖志锋</t>
  </si>
  <si>
    <t>魏宏月</t>
  </si>
  <si>
    <t>孙佳怡</t>
  </si>
  <si>
    <t>傅诗雨</t>
  </si>
  <si>
    <t>吴光辉</t>
  </si>
  <si>
    <t>刘硕</t>
  </si>
  <si>
    <t>阿布拉江•司买提</t>
  </si>
  <si>
    <t>门子言</t>
  </si>
  <si>
    <t>王天旭</t>
  </si>
  <si>
    <t>柏婧奇</t>
  </si>
  <si>
    <t>郭梓豪</t>
  </si>
  <si>
    <t>张祎</t>
  </si>
  <si>
    <t>朱楚楚</t>
  </si>
  <si>
    <t>高圣贤</t>
  </si>
  <si>
    <t>吴佳琦</t>
  </si>
  <si>
    <t>刘千翼</t>
  </si>
  <si>
    <t>马芳</t>
  </si>
  <si>
    <t>李阳波</t>
  </si>
  <si>
    <t>王怡丹</t>
  </si>
  <si>
    <t>邹亦枫</t>
  </si>
  <si>
    <t>马鸣远</t>
  </si>
  <si>
    <t>刘晓晗</t>
  </si>
  <si>
    <t>蒋诗雯</t>
  </si>
  <si>
    <t>刘雨</t>
  </si>
  <si>
    <t>李轶琳</t>
  </si>
  <si>
    <t>刘加同</t>
  </si>
  <si>
    <t>高弈宁</t>
  </si>
  <si>
    <t>王璟瑶</t>
  </si>
  <si>
    <t>刘思驿</t>
  </si>
  <si>
    <t>许萌</t>
  </si>
  <si>
    <t>任晋豫</t>
  </si>
  <si>
    <t>李泽藩</t>
  </si>
  <si>
    <t>张淞垚</t>
  </si>
  <si>
    <t>李均宜</t>
  </si>
  <si>
    <t>李学文</t>
  </si>
  <si>
    <t>赵博</t>
  </si>
  <si>
    <t>胡元茵</t>
  </si>
  <si>
    <t>黄培吉</t>
  </si>
  <si>
    <t>张诚</t>
  </si>
  <si>
    <t>龙安琪</t>
  </si>
  <si>
    <t>张琦</t>
  </si>
  <si>
    <t>张璞</t>
  </si>
  <si>
    <t>刘宜晴</t>
  </si>
  <si>
    <t>韩惠烨</t>
  </si>
  <si>
    <t>马佩林</t>
  </si>
  <si>
    <t>吴章敏</t>
  </si>
  <si>
    <t>杨幸儿</t>
  </si>
  <si>
    <t>朱瑛</t>
  </si>
  <si>
    <r>
      <t>32019120049</t>
    </r>
    <r>
      <rPr>
        <sz val="10"/>
        <color rgb="FF000000"/>
        <rFont val="宋体"/>
        <charset val="134"/>
      </rPr>
      <t></t>
    </r>
  </si>
  <si>
    <t>戴晓雯</t>
  </si>
  <si>
    <t>刘畅</t>
  </si>
  <si>
    <t>金洋</t>
  </si>
  <si>
    <t>汪佳欣</t>
  </si>
  <si>
    <t>朱晓辰</t>
  </si>
  <si>
    <t>魏轩</t>
  </si>
  <si>
    <t>邱之玥</t>
  </si>
  <si>
    <t>杨凡</t>
  </si>
  <si>
    <t>庞晴</t>
  </si>
  <si>
    <t>史昕怡</t>
  </si>
  <si>
    <t>汤楚琪</t>
  </si>
  <si>
    <t>姜丽雯</t>
  </si>
  <si>
    <t>高婕</t>
  </si>
  <si>
    <t>孙淦</t>
  </si>
  <si>
    <t>李葛</t>
  </si>
  <si>
    <t>乔苡</t>
  </si>
  <si>
    <t>李雪禅</t>
  </si>
  <si>
    <t>温楠</t>
  </si>
  <si>
    <t>安宁</t>
  </si>
  <si>
    <t>张硕</t>
  </si>
  <si>
    <t>李瞳</t>
  </si>
  <si>
    <t>裴卓凡</t>
  </si>
  <si>
    <t>徐宇瑞</t>
  </si>
  <si>
    <t>许佳诺</t>
  </si>
  <si>
    <t>高仲远</t>
  </si>
  <si>
    <t>潘彦融</t>
  </si>
  <si>
    <t>崔洁</t>
  </si>
  <si>
    <t>高添</t>
  </si>
  <si>
    <t>曲含章</t>
  </si>
  <si>
    <t>王博瑄</t>
  </si>
  <si>
    <t>郝邦宇</t>
  </si>
  <si>
    <t>刘雨菲</t>
  </si>
  <si>
    <t>袁玉洁</t>
  </si>
  <si>
    <t>张端怡</t>
  </si>
  <si>
    <t>王翰墨</t>
  </si>
  <si>
    <t>吴奕明</t>
  </si>
  <si>
    <t>王睿婷</t>
  </si>
  <si>
    <t>窦英昊</t>
  </si>
  <si>
    <t>安天琪</t>
  </si>
  <si>
    <t>黄雅琳</t>
  </si>
  <si>
    <t>杨科</t>
  </si>
  <si>
    <t>胡雨婷</t>
  </si>
  <si>
    <t>孙嘉琪</t>
  </si>
  <si>
    <t>张鑫</t>
  </si>
  <si>
    <t>李宾竹</t>
  </si>
  <si>
    <t>崔鸿儒</t>
  </si>
  <si>
    <t>张晓杰</t>
  </si>
  <si>
    <t>姚曜</t>
  </si>
  <si>
    <t>杨瑞雪</t>
  </si>
  <si>
    <t>薛峰</t>
  </si>
  <si>
    <t>张欢</t>
  </si>
  <si>
    <t>刘麒钰</t>
  </si>
  <si>
    <t>李欣仪</t>
  </si>
  <si>
    <t>林绍博</t>
  </si>
  <si>
    <t>王烨</t>
  </si>
  <si>
    <t>赵云朋</t>
  </si>
  <si>
    <t>高伯远</t>
  </si>
  <si>
    <t>郭心茹</t>
  </si>
  <si>
    <t>申雅欣</t>
  </si>
  <si>
    <t>白与邱</t>
  </si>
  <si>
    <t>果颖慧</t>
  </si>
  <si>
    <t>李悦同</t>
  </si>
  <si>
    <t>沈子寅</t>
  </si>
  <si>
    <t>高子昱</t>
  </si>
  <si>
    <t>周雯昕</t>
  </si>
  <si>
    <t>何俊霖</t>
  </si>
  <si>
    <t>徐然</t>
  </si>
  <si>
    <t>韦智星</t>
  </si>
  <si>
    <t>孟晴雪</t>
  </si>
  <si>
    <t>樊璟</t>
  </si>
  <si>
    <t>关茗月</t>
  </si>
  <si>
    <t>张茜</t>
  </si>
  <si>
    <t>王娇</t>
  </si>
  <si>
    <t>张希然</t>
  </si>
  <si>
    <t>黄婉珊</t>
  </si>
  <si>
    <t>黄莹</t>
  </si>
  <si>
    <t>庞伊涵</t>
  </si>
  <si>
    <t>李鑫</t>
  </si>
  <si>
    <t>马泽茵</t>
  </si>
  <si>
    <t>吴方硕</t>
  </si>
  <si>
    <t>李由美</t>
  </si>
  <si>
    <t>雷歆蕊</t>
  </si>
  <si>
    <t>孙泽宇</t>
  </si>
  <si>
    <t>候巧艳</t>
  </si>
  <si>
    <t>刘晓彤</t>
  </si>
  <si>
    <t>马丹琦</t>
  </si>
  <si>
    <t>乔怡娴</t>
  </si>
  <si>
    <t>陈皓月</t>
  </si>
  <si>
    <t>王永艳</t>
  </si>
  <si>
    <t>郑帅</t>
  </si>
  <si>
    <t>董心意</t>
  </si>
  <si>
    <t>王翊达</t>
  </si>
  <si>
    <t>李雨浓</t>
  </si>
  <si>
    <t>罗星雨</t>
  </si>
  <si>
    <t>任毅</t>
  </si>
  <si>
    <t>32018030209</t>
  </si>
  <si>
    <t>张宇琪</t>
  </si>
  <si>
    <t>32018040043</t>
  </si>
  <si>
    <t>唐豪</t>
  </si>
  <si>
    <t>赵诗琪</t>
  </si>
  <si>
    <t>刘芳辰</t>
  </si>
  <si>
    <t>李美芝</t>
  </si>
  <si>
    <t>张玉婷</t>
  </si>
  <si>
    <t>龚育伦</t>
  </si>
  <si>
    <t>马智浩</t>
  </si>
  <si>
    <t>李明哲</t>
  </si>
  <si>
    <t>徐梓镪</t>
  </si>
  <si>
    <t>32018060061</t>
  </si>
  <si>
    <t>马修</t>
  </si>
  <si>
    <t>王姗</t>
  </si>
  <si>
    <t>张新雨</t>
  </si>
  <si>
    <t>罗宇聪</t>
  </si>
  <si>
    <t>严子涵</t>
  </si>
  <si>
    <t>阿力木·阿布拉</t>
  </si>
  <si>
    <t>陈张雨</t>
  </si>
  <si>
    <t>王欲晗</t>
  </si>
  <si>
    <t>宋鑫源</t>
  </si>
  <si>
    <t>李慧</t>
  </si>
  <si>
    <t>阎博</t>
  </si>
  <si>
    <t>刘江红</t>
  </si>
  <si>
    <t>Cpl.潘</t>
  </si>
  <si>
    <t>32018100124་</t>
  </si>
  <si>
    <t>金瑞铭</t>
  </si>
  <si>
    <t>李奕玮</t>
  </si>
  <si>
    <t>赵欣然</t>
  </si>
  <si>
    <t>李紫轩</t>
  </si>
  <si>
    <t>曹家铭</t>
  </si>
  <si>
    <t>宁赛儿</t>
  </si>
  <si>
    <t>孔令子</t>
  </si>
  <si>
    <t>刘祎凡</t>
  </si>
  <si>
    <t>刘傲</t>
  </si>
  <si>
    <t>韩佳颖</t>
  </si>
  <si>
    <t>郭艾琳</t>
  </si>
  <si>
    <t>尹一鸣</t>
  </si>
  <si>
    <t>铭</t>
  </si>
  <si>
    <t>马雅欣</t>
  </si>
  <si>
    <t>李美仪</t>
  </si>
  <si>
    <t>张兴妍</t>
  </si>
  <si>
    <t>张一淇</t>
  </si>
  <si>
    <t>郑天舒</t>
  </si>
  <si>
    <t>朱浩宇</t>
  </si>
  <si>
    <t>王镜伊</t>
  </si>
  <si>
    <t>李雨轩</t>
  </si>
  <si>
    <t>蔺佳宇</t>
  </si>
  <si>
    <t>刘怡君</t>
  </si>
  <si>
    <t>张宇桐</t>
  </si>
  <si>
    <t>徐云汉</t>
  </si>
  <si>
    <t>刘东健</t>
  </si>
  <si>
    <t>范丽媛</t>
  </si>
  <si>
    <t>桂澜珊</t>
  </si>
  <si>
    <t>李傲</t>
  </si>
  <si>
    <t>李玥廷</t>
  </si>
  <si>
    <t>刘晶雨</t>
  </si>
  <si>
    <t>陈丽华</t>
  </si>
  <si>
    <t>张君怡</t>
  </si>
  <si>
    <t>周国杰</t>
  </si>
  <si>
    <t>张芷馨</t>
  </si>
  <si>
    <t>何军</t>
  </si>
  <si>
    <t>马昕婕</t>
  </si>
  <si>
    <t>关欣然</t>
  </si>
  <si>
    <t>魏嘉凝</t>
  </si>
  <si>
    <t>胡嘉皓</t>
  </si>
  <si>
    <t>李春</t>
  </si>
  <si>
    <t>梁思佳</t>
  </si>
  <si>
    <t>肖孟莹</t>
  </si>
  <si>
    <t>秦小丫</t>
  </si>
  <si>
    <t>张沁钰</t>
  </si>
  <si>
    <t>赵京晶</t>
  </si>
  <si>
    <t>李斌斌</t>
  </si>
  <si>
    <t>张晴</t>
  </si>
  <si>
    <t>邢如意</t>
  </si>
  <si>
    <t>何舒婷</t>
  </si>
  <si>
    <t>李欣</t>
  </si>
  <si>
    <t>刘逸飞</t>
  </si>
  <si>
    <t>黄冰尚</t>
  </si>
  <si>
    <t>范琦</t>
  </si>
  <si>
    <t>宋滢姗</t>
  </si>
  <si>
    <t>吴宗洋</t>
  </si>
  <si>
    <t>盛蕾</t>
  </si>
  <si>
    <t>张灿</t>
  </si>
  <si>
    <t>霍佳颖</t>
  </si>
  <si>
    <t>付宇</t>
  </si>
  <si>
    <t>张雪妍</t>
  </si>
  <si>
    <t>刘玫仪</t>
  </si>
  <si>
    <t>赵康</t>
  </si>
  <si>
    <t>韩鑫</t>
  </si>
  <si>
    <t>贺丙均</t>
  </si>
  <si>
    <t>黄婷</t>
  </si>
  <si>
    <t>邓斯予</t>
  </si>
  <si>
    <t>钟秋芳</t>
  </si>
  <si>
    <t>侯自横</t>
  </si>
  <si>
    <t>高悦</t>
  </si>
  <si>
    <t>张佳杨</t>
  </si>
  <si>
    <t>郝雪晗</t>
  </si>
  <si>
    <t>杨澜</t>
  </si>
  <si>
    <t>吴谯雨</t>
  </si>
  <si>
    <t>余思颖</t>
  </si>
  <si>
    <t>杨紫琳</t>
  </si>
  <si>
    <t>wzq</t>
  </si>
  <si>
    <t>李云龙</t>
  </si>
  <si>
    <t>刘世奇</t>
  </si>
  <si>
    <t>ZLLJ</t>
  </si>
  <si>
    <t>邓诗雨</t>
  </si>
  <si>
    <t>李明暄</t>
  </si>
  <si>
    <t>孙之昊</t>
  </si>
  <si>
    <t>刘佳慧</t>
  </si>
  <si>
    <t>张永嘉</t>
  </si>
  <si>
    <t>郝思涵</t>
  </si>
  <si>
    <t>孙桐宣</t>
  </si>
  <si>
    <t>张志乐</t>
  </si>
  <si>
    <t>32019120049</t>
  </si>
  <si>
    <t>熊凡瑞</t>
  </si>
  <si>
    <t>江紫璇</t>
  </si>
  <si>
    <t>雯雯?</t>
  </si>
  <si>
    <t>刘思雪</t>
  </si>
  <si>
    <t>杨晨钰</t>
  </si>
  <si>
    <t>王纪元</t>
  </si>
  <si>
    <t>张婧</t>
  </si>
  <si>
    <t>李紫琦</t>
  </si>
  <si>
    <t>刘楚元</t>
  </si>
  <si>
    <t>姜若兰</t>
  </si>
  <si>
    <t>耿汉威</t>
  </si>
  <si>
    <t>王文博</t>
  </si>
  <si>
    <t>解缪涵</t>
  </si>
  <si>
    <t>全家葆</t>
  </si>
  <si>
    <t>王子依</t>
  </si>
  <si>
    <t>孔晓颖</t>
  </si>
  <si>
    <t>何新</t>
  </si>
  <si>
    <t>卞硕</t>
  </si>
  <si>
    <t>梁温琪</t>
  </si>
  <si>
    <t>王雨晨</t>
  </si>
  <si>
    <t>裴宇</t>
  </si>
  <si>
    <t>杨可</t>
  </si>
  <si>
    <t>刘昕昕</t>
  </si>
  <si>
    <t>贾安琪</t>
  </si>
  <si>
    <t>路毅轩</t>
  </si>
  <si>
    <t>徐思楠</t>
  </si>
  <si>
    <t>朱彧豪</t>
  </si>
  <si>
    <t>程绵秀</t>
  </si>
  <si>
    <t>李辰雨焉</t>
  </si>
  <si>
    <t>田梓凝</t>
  </si>
  <si>
    <t>商家萱</t>
  </si>
  <si>
    <t>严闱墨</t>
  </si>
  <si>
    <t>周树云</t>
  </si>
  <si>
    <t>屈家正</t>
  </si>
  <si>
    <t>于沐然</t>
  </si>
  <si>
    <t>何晓京</t>
  </si>
  <si>
    <t>张骏辉</t>
  </si>
  <si>
    <t>肖战的达利园法式小面包?</t>
  </si>
  <si>
    <t>陈梓晗</t>
  </si>
  <si>
    <t>孟子萱</t>
  </si>
  <si>
    <t>杨凯文</t>
  </si>
  <si>
    <t>天水绿</t>
  </si>
  <si>
    <t>饶明</t>
  </si>
  <si>
    <t>鲑鱼?</t>
  </si>
  <si>
    <t>谢梓钰</t>
  </si>
  <si>
    <t>庞克锋</t>
  </si>
  <si>
    <t>吴彤</t>
  </si>
  <si>
    <t>吴容易</t>
  </si>
  <si>
    <t>南嘉宁</t>
  </si>
  <si>
    <t>张五一</t>
  </si>
  <si>
    <t>南海阳</t>
  </si>
  <si>
    <t>曹越</t>
  </si>
  <si>
    <t>赵润琪</t>
  </si>
  <si>
    <t>任伯熙</t>
  </si>
  <si>
    <t>焦炼</t>
  </si>
  <si>
    <t>李彤雯</t>
  </si>
  <si>
    <t>刘佳岳</t>
  </si>
  <si>
    <t>贠嘉欣</t>
  </si>
  <si>
    <t>贺之涵</t>
  </si>
  <si>
    <t>马雯倩</t>
  </si>
  <si>
    <t>田金禹</t>
  </si>
  <si>
    <t>王鹏</t>
  </si>
  <si>
    <t>LuLu</t>
  </si>
  <si>
    <t>樊庭志</t>
  </si>
  <si>
    <t>姜承昊</t>
  </si>
  <si>
    <t>肖琪</t>
  </si>
  <si>
    <t>王韧</t>
  </si>
  <si>
    <t>吕涛</t>
  </si>
  <si>
    <t>朱正龙</t>
  </si>
  <si>
    <t>王若婧</t>
  </si>
  <si>
    <t>不如学习</t>
  </si>
  <si>
    <t>王鹤睿</t>
  </si>
  <si>
    <t>刘昆儒</t>
  </si>
  <si>
    <t>吴卓谚</t>
  </si>
  <si>
    <t>徐梦迪</t>
  </si>
  <si>
    <t>杨文瀚</t>
  </si>
  <si>
    <t>石博宇</t>
  </si>
  <si>
    <t>苏洋</t>
  </si>
  <si>
    <t>贺子祺</t>
  </si>
  <si>
    <t>贺鸣云</t>
  </si>
  <si>
    <t>任畅</t>
  </si>
  <si>
    <t>向欣</t>
  </si>
  <si>
    <t>夏艺哲</t>
  </si>
  <si>
    <t>方萌</t>
  </si>
  <si>
    <t>李明月</t>
  </si>
  <si>
    <t>肖辉</t>
  </si>
  <si>
    <t>范斌</t>
  </si>
  <si>
    <t>贺梦</t>
  </si>
  <si>
    <t>高仔奕</t>
  </si>
  <si>
    <t>黄美华</t>
  </si>
  <si>
    <t>孟璐</t>
  </si>
  <si>
    <t>李萌</t>
  </si>
  <si>
    <t>杨子豪</t>
  </si>
  <si>
    <t>杨鑫</t>
  </si>
  <si>
    <t>罗钧仂</t>
  </si>
  <si>
    <t>谢泓仪</t>
  </si>
  <si>
    <t>赵立峰</t>
  </si>
  <si>
    <t>边晴晴</t>
  </si>
  <si>
    <t>陈君意</t>
  </si>
  <si>
    <t>夏殊一</t>
  </si>
  <si>
    <t>顾春晓</t>
  </si>
  <si>
    <t>赵形</t>
  </si>
  <si>
    <t>张宇卉</t>
  </si>
  <si>
    <t>刘淼淼</t>
  </si>
  <si>
    <t>俞晓</t>
  </si>
  <si>
    <t>李兆星</t>
  </si>
  <si>
    <t>杨川微</t>
  </si>
  <si>
    <t>王玉</t>
  </si>
  <si>
    <t>彭子建</t>
  </si>
  <si>
    <t>冯宇欣</t>
  </si>
  <si>
    <t>田舜宇</t>
  </si>
  <si>
    <t>陈宇婷</t>
  </si>
  <si>
    <t>刘昊天</t>
  </si>
  <si>
    <t>孙嘉兴</t>
  </si>
  <si>
    <t>黄春红</t>
  </si>
  <si>
    <t>周天雅</t>
  </si>
  <si>
    <t>周雁翎</t>
  </si>
  <si>
    <t>MagicR</t>
  </si>
  <si>
    <t>陈志刚</t>
  </si>
  <si>
    <t>黄加浩</t>
  </si>
  <si>
    <t>魏雯馨</t>
  </si>
  <si>
    <t>刘胤哲</t>
  </si>
  <si>
    <t>李芙瑄</t>
  </si>
  <si>
    <t>秋本ゆうすけ</t>
  </si>
  <si>
    <t>丁萌</t>
  </si>
  <si>
    <t>王梓凌</t>
  </si>
  <si>
    <t>封俊如</t>
  </si>
  <si>
    <t>韩月超</t>
  </si>
  <si>
    <t>白小璇</t>
  </si>
  <si>
    <t>邹若琪</t>
  </si>
  <si>
    <t>黄文静</t>
  </si>
  <si>
    <t>黄雨歆</t>
  </si>
  <si>
    <t>付嘉豪</t>
  </si>
  <si>
    <t>成亦煌</t>
  </si>
  <si>
    <t>卢迪</t>
  </si>
  <si>
    <t>王晓博</t>
  </si>
  <si>
    <t>胡晓筱</t>
  </si>
  <si>
    <t>刘景怡</t>
  </si>
  <si>
    <t>周瑞</t>
  </si>
  <si>
    <t>姚谦</t>
  </si>
  <si>
    <t>李佳颀</t>
  </si>
  <si>
    <t>王梓媛</t>
  </si>
  <si>
    <t>王菲</t>
  </si>
  <si>
    <t>蔚镕檍</t>
  </si>
  <si>
    <t>高雅钰</t>
  </si>
  <si>
    <t>泰可心</t>
  </si>
  <si>
    <t>张欣</t>
  </si>
  <si>
    <t>辛雨萱</t>
  </si>
  <si>
    <t>高金丽</t>
  </si>
  <si>
    <t>杜晨茜</t>
  </si>
  <si>
    <t>乔续科</t>
  </si>
  <si>
    <t>刘月可</t>
  </si>
  <si>
    <t>刘新月</t>
  </si>
  <si>
    <t>文海丞</t>
  </si>
  <si>
    <t>杨瑞博</t>
  </si>
  <si>
    <t>米彤</t>
  </si>
  <si>
    <t>xx</t>
  </si>
  <si>
    <t>关鑫钰</t>
  </si>
  <si>
    <t>杨灿</t>
  </si>
  <si>
    <t>邢通</t>
  </si>
  <si>
    <t>朱明晔</t>
  </si>
  <si>
    <t>李伟川</t>
  </si>
  <si>
    <t>赵宇萱</t>
  </si>
  <si>
    <t>刘妍</t>
  </si>
  <si>
    <t>谭翰池</t>
  </si>
  <si>
    <t>黄莉</t>
  </si>
  <si>
    <t>张子悦</t>
  </si>
  <si>
    <t>高家宁</t>
  </si>
  <si>
    <t>何蕊</t>
  </si>
  <si>
    <t>卢硕岩</t>
  </si>
  <si>
    <t>贺佳琪</t>
  </si>
  <si>
    <t>郭暄</t>
  </si>
  <si>
    <t>PrtScrs</t>
  </si>
  <si>
    <t>李增甲</t>
  </si>
  <si>
    <t>程思翔</t>
  </si>
  <si>
    <t>叶茂</t>
  </si>
  <si>
    <t>起不出好名字</t>
  </si>
  <si>
    <t>周盟</t>
  </si>
  <si>
    <t>罗子轩</t>
  </si>
  <si>
    <t>邬海涛</t>
  </si>
  <si>
    <t>黄腾盛</t>
  </si>
  <si>
    <t>齐泓涧</t>
  </si>
  <si>
    <t>刘雪珂</t>
  </si>
  <si>
    <t>张文喆</t>
  </si>
  <si>
    <t>欧阳云飞</t>
  </si>
  <si>
    <t>王欣柔</t>
  </si>
  <si>
    <t>张广蓉</t>
  </si>
  <si>
    <t>王逸伦</t>
  </si>
  <si>
    <t>田一帆</t>
  </si>
  <si>
    <t>祖铭</t>
  </si>
  <si>
    <t>程晓楠</t>
  </si>
  <si>
    <t>耿畅</t>
  </si>
  <si>
    <t>关新宇</t>
  </si>
  <si>
    <t>刘雨彤</t>
  </si>
  <si>
    <t>.Yina?</t>
  </si>
  <si>
    <t>卢静伦</t>
  </si>
  <si>
    <t>黄飞虎</t>
  </si>
  <si>
    <t>刘慧中</t>
  </si>
  <si>
    <t>马秀荣</t>
  </si>
  <si>
    <t>闫艺骞</t>
  </si>
  <si>
    <t>马建丽</t>
  </si>
  <si>
    <t>吴欢</t>
  </si>
  <si>
    <t>王雪婷</t>
  </si>
  <si>
    <t>韦静怡</t>
  </si>
  <si>
    <t>李雅艺</t>
  </si>
  <si>
    <t>马天翼</t>
  </si>
  <si>
    <t>袁凯。</t>
  </si>
  <si>
    <t>刘婉</t>
  </si>
  <si>
    <t>耿京蒙</t>
  </si>
  <si>
    <t>常昊晖</t>
  </si>
  <si>
    <t>张肇耕</t>
  </si>
  <si>
    <t>李益彰</t>
  </si>
  <si>
    <t>杨司北</t>
  </si>
  <si>
    <t>程健悦</t>
  </si>
  <si>
    <t>罗青</t>
  </si>
  <si>
    <t>侯锡铭</t>
  </si>
  <si>
    <t>刘超（法）</t>
  </si>
  <si>
    <t>李晨琪</t>
  </si>
  <si>
    <t>付新惠</t>
  </si>
  <si>
    <t>汪歆媛</t>
  </si>
  <si>
    <t>杨泽坤</t>
  </si>
  <si>
    <t>崔嘉然</t>
  </si>
  <si>
    <t>张云霁</t>
  </si>
  <si>
    <t>李淑畅</t>
  </si>
  <si>
    <t>南岳明</t>
  </si>
  <si>
    <t>听风吹雨</t>
  </si>
  <si>
    <t>李博言</t>
  </si>
  <si>
    <t>李达维</t>
  </si>
  <si>
    <t>金晟熙</t>
  </si>
  <si>
    <t>王梓嘉</t>
  </si>
  <si>
    <t>赵可欣</t>
  </si>
  <si>
    <t>何明睿</t>
  </si>
  <si>
    <t>徐梦真</t>
  </si>
  <si>
    <t>陈灿</t>
  </si>
  <si>
    <t>黄雪晨</t>
  </si>
  <si>
    <t>余泽亚</t>
  </si>
  <si>
    <t>张明月</t>
  </si>
  <si>
    <t>崔文东</t>
  </si>
  <si>
    <t>张宁</t>
  </si>
  <si>
    <t>赵徐雨桐</t>
  </si>
  <si>
    <t>韩布丹</t>
  </si>
  <si>
    <t>俞聪聪</t>
  </si>
  <si>
    <t>赵玉洁</t>
  </si>
  <si>
    <t>孙樱倩</t>
  </si>
  <si>
    <t>宋丽</t>
  </si>
  <si>
    <t>石佳冕</t>
  </si>
  <si>
    <t>孔雅琦</t>
  </si>
  <si>
    <t>孙嘉辰</t>
  </si>
  <si>
    <t>张芊芊</t>
  </si>
  <si>
    <t>肖剑锋</t>
  </si>
  <si>
    <t>郭思绮</t>
  </si>
  <si>
    <t>马鹤锐</t>
  </si>
  <si>
    <t>宋福予</t>
  </si>
  <si>
    <t>彭世悦</t>
  </si>
  <si>
    <t>王万万</t>
  </si>
  <si>
    <t>钱思淼</t>
  </si>
  <si>
    <t>侯漫婕</t>
  </si>
  <si>
    <t>曹宏淼</t>
  </si>
  <si>
    <t>耿源</t>
  </si>
  <si>
    <t>徐梦妍</t>
  </si>
  <si>
    <t>刘钊廷</t>
  </si>
  <si>
    <t>敖梦洋</t>
  </si>
  <si>
    <t>程昭阳</t>
  </si>
  <si>
    <t>夏晞语</t>
  </si>
  <si>
    <t>韩谨伊</t>
  </si>
  <si>
    <t>刘啸宇</t>
  </si>
  <si>
    <r>
      <t>李瞳</t>
    </r>
    <r>
      <rPr>
        <sz val="10"/>
        <color rgb="FF000000"/>
        <rFont val="宋体"/>
        <charset val="134"/>
      </rPr>
      <t></t>
    </r>
  </si>
  <si>
    <t>CloudIX</t>
  </si>
  <si>
    <t>许凯</t>
  </si>
  <si>
    <t>张淦</t>
  </si>
  <si>
    <t>张昊昱</t>
  </si>
  <si>
    <t>王传恕</t>
  </si>
  <si>
    <t>田雅琦</t>
  </si>
  <si>
    <t>张佳妍</t>
  </si>
  <si>
    <t>王雯</t>
  </si>
  <si>
    <t>：D</t>
  </si>
  <si>
    <t>高天翔</t>
  </si>
  <si>
    <t>李嘉骏</t>
  </si>
  <si>
    <t>韩爽</t>
  </si>
  <si>
    <t>汤文星</t>
  </si>
  <si>
    <t>魏嘉蒙</t>
  </si>
  <si>
    <t>李佳霖</t>
  </si>
  <si>
    <t>朱元龙</t>
  </si>
  <si>
    <t>赵千千</t>
  </si>
  <si>
    <t>蔡蕊</t>
  </si>
  <si>
    <t>刘雨潼</t>
  </si>
  <si>
    <t>马学佳</t>
  </si>
  <si>
    <t>江琴</t>
  </si>
  <si>
    <t>刘纯</t>
  </si>
  <si>
    <t>玛依拉·木拉提</t>
  </si>
  <si>
    <t>刘翰宸</t>
  </si>
  <si>
    <t>李夏林</t>
  </si>
  <si>
    <t>刘正雯</t>
  </si>
  <si>
    <t>刘俊伶</t>
  </si>
  <si>
    <t>侯荣基</t>
  </si>
  <si>
    <t>安芸青</t>
  </si>
  <si>
    <t>Olivia</t>
  </si>
  <si>
    <t>小泽</t>
  </si>
  <si>
    <t>?罗某人?</t>
  </si>
  <si>
    <t>李文清</t>
  </si>
  <si>
    <t>母娅兰</t>
  </si>
  <si>
    <t>刘炳新</t>
  </si>
  <si>
    <t>崔浩宇</t>
  </si>
  <si>
    <t>徐欣婷</t>
  </si>
  <si>
    <t>高仁杰</t>
  </si>
  <si>
    <t>程睿东</t>
  </si>
  <si>
    <t>丁凝</t>
  </si>
  <si>
    <t>曹睿</t>
  </si>
  <si>
    <t>杨子辰</t>
  </si>
  <si>
    <t>龙阿葳</t>
  </si>
  <si>
    <t>顾健儒</t>
  </si>
  <si>
    <t>刘舒畅</t>
  </si>
  <si>
    <t>张尉轩</t>
  </si>
  <si>
    <t>何逸平</t>
  </si>
  <si>
    <t>许子欣</t>
  </si>
  <si>
    <r>
      <t>郑伊林</t>
    </r>
    <r>
      <rPr>
        <sz val="10"/>
        <color rgb="FF000000"/>
        <rFont val="宋体"/>
        <charset val="134"/>
      </rPr>
      <t></t>
    </r>
  </si>
  <si>
    <t>武宏烨</t>
  </si>
  <si>
    <t>李涛</t>
  </si>
  <si>
    <t>刘孝贤</t>
  </si>
  <si>
    <t>段羽舒</t>
  </si>
  <si>
    <t>黄新宇</t>
  </si>
  <si>
    <t>马羽辰</t>
  </si>
  <si>
    <t>李亚欣</t>
  </si>
  <si>
    <t>王艾菲</t>
  </si>
  <si>
    <t>蒋泽</t>
  </si>
  <si>
    <t>陈昶宇</t>
  </si>
  <si>
    <t>吕微</t>
  </si>
  <si>
    <t>何孟卿</t>
  </si>
  <si>
    <t>闻珏</t>
  </si>
  <si>
    <t>80岁前拥有八块腹肌的刘远宁</t>
  </si>
  <si>
    <t>兴园</t>
  </si>
  <si>
    <t>侯心怡</t>
  </si>
  <si>
    <t>刘傲华</t>
  </si>
  <si>
    <t>郭浩萱</t>
  </si>
  <si>
    <t>康梦馨</t>
  </si>
  <si>
    <t>马元菲</t>
  </si>
  <si>
    <t>张新亚</t>
  </si>
  <si>
    <t>丁逸骁</t>
  </si>
  <si>
    <t>刘俊</t>
  </si>
  <si>
    <t>李俊晨</t>
  </si>
  <si>
    <t>李嘉鹏</t>
  </si>
  <si>
    <t>宋嘉雯</t>
  </si>
  <si>
    <t>雷锦豪</t>
  </si>
  <si>
    <t>任小蒙</t>
  </si>
  <si>
    <t>樊子杰</t>
  </si>
  <si>
    <t>?于朝</t>
  </si>
  <si>
    <t>韩雨杨</t>
  </si>
  <si>
    <t>周千茹</t>
  </si>
  <si>
    <t>于雯彤</t>
  </si>
  <si>
    <t>丁祎祺</t>
  </si>
  <si>
    <t>宣皓</t>
  </si>
  <si>
    <t>任星润</t>
  </si>
  <si>
    <t>张玉峰</t>
  </si>
  <si>
    <t>王添</t>
  </si>
  <si>
    <t>李霄瑞</t>
  </si>
  <si>
    <t>听风.</t>
  </si>
  <si>
    <t>张可迪</t>
  </si>
  <si>
    <t>戴千奕</t>
  </si>
  <si>
    <t>张旭</t>
  </si>
  <si>
    <t>范敏婧</t>
  </si>
  <si>
    <t>黄晨</t>
  </si>
  <si>
    <t>白央</t>
  </si>
  <si>
    <t>龚淼</t>
  </si>
  <si>
    <t>尹佳琪</t>
  </si>
  <si>
    <t>王诗晴</t>
  </si>
  <si>
    <t>刘庚</t>
  </si>
  <si>
    <t>康兆清</t>
  </si>
  <si>
    <t>王可盈</t>
  </si>
  <si>
    <t>王菡琳</t>
  </si>
  <si>
    <t>阿贝坦·热西提</t>
  </si>
  <si>
    <t>赵雪莹</t>
  </si>
  <si>
    <t>赵雅雯</t>
  </si>
  <si>
    <t>贾燕奕</t>
  </si>
  <si>
    <t>肖宇涵</t>
  </si>
  <si>
    <t>赵思涵</t>
  </si>
  <si>
    <t>刘承程</t>
  </si>
  <si>
    <t>张昱辰</t>
  </si>
  <si>
    <t>张爽</t>
  </si>
  <si>
    <t>聂予婷</t>
  </si>
  <si>
    <t>郭能</t>
  </si>
  <si>
    <t>李宇轩</t>
  </si>
  <si>
    <t>严佳仪</t>
  </si>
  <si>
    <t>赵卫</t>
  </si>
  <si>
    <t>王蕊</t>
  </si>
  <si>
    <t>魏佳玥</t>
  </si>
  <si>
    <t>秦景文</t>
  </si>
  <si>
    <t>方舟</t>
  </si>
  <si>
    <t>刘嘉伟</t>
  </si>
  <si>
    <t>吴一辰</t>
  </si>
  <si>
    <t>杨子玥</t>
  </si>
  <si>
    <t>康传明</t>
  </si>
  <si>
    <t>王异菲</t>
  </si>
  <si>
    <t>WTY</t>
  </si>
  <si>
    <t>陈天翼</t>
  </si>
  <si>
    <t>朱朵</t>
  </si>
  <si>
    <t>任鹏宇</t>
  </si>
  <si>
    <t>陈佳宝</t>
  </si>
  <si>
    <t>黎嘉祺</t>
  </si>
  <si>
    <t>陈歌扬</t>
  </si>
  <si>
    <t>唐雪涵</t>
  </si>
  <si>
    <t>何昊洋</t>
  </si>
  <si>
    <t>段琪峰</t>
  </si>
  <si>
    <t>乔梓涵</t>
  </si>
  <si>
    <t>左丛文</t>
  </si>
  <si>
    <t>邹琪</t>
  </si>
  <si>
    <t>杨羽童</t>
  </si>
  <si>
    <t>赵堇言</t>
  </si>
  <si>
    <t>白荧秋</t>
  </si>
  <si>
    <t>苏晓雪</t>
  </si>
  <si>
    <t>李丹妮</t>
  </si>
  <si>
    <t>李思婕</t>
  </si>
  <si>
    <t>李娟</t>
  </si>
  <si>
    <t>张复彤</t>
  </si>
  <si>
    <t>许灏祎</t>
  </si>
  <si>
    <t>陈胤锋</t>
  </si>
  <si>
    <t>王心如</t>
  </si>
  <si>
    <t>陈霄彤</t>
  </si>
  <si>
    <t>高慕瑀</t>
  </si>
  <si>
    <t>马婷</t>
  </si>
  <si>
    <t>毛克底</t>
  </si>
  <si>
    <t>崔珺涵</t>
  </si>
  <si>
    <t>阿葫·沙肯</t>
  </si>
  <si>
    <t>张凯伦</t>
  </si>
  <si>
    <t>贾丽雅</t>
  </si>
  <si>
    <t>杨博韬</t>
  </si>
  <si>
    <t>胡恩泽</t>
  </si>
  <si>
    <t>王嘉昊</t>
  </si>
  <si>
    <t>王东鳌</t>
  </si>
  <si>
    <t>王九思</t>
  </si>
  <si>
    <t>陈晨</t>
  </si>
  <si>
    <t>高忆萱</t>
  </si>
  <si>
    <t>马兰兰</t>
  </si>
  <si>
    <t>米克热衣·艾尼瓦尔</t>
  </si>
  <si>
    <t>曼丽哈巴·亚森</t>
  </si>
  <si>
    <t>马泽茜</t>
  </si>
  <si>
    <t>高琪</t>
  </si>
  <si>
    <t>沈浩宇</t>
  </si>
  <si>
    <t>涂书羽</t>
  </si>
  <si>
    <t>张欣雨</t>
  </si>
  <si>
    <t>朱宏珊</t>
  </si>
  <si>
    <t>郭子宜</t>
  </si>
  <si>
    <t>魏祎</t>
  </si>
  <si>
    <t>高润清</t>
  </si>
  <si>
    <t>陈俊霖</t>
  </si>
  <si>
    <t>游轲</t>
  </si>
  <si>
    <t>杨萧燚</t>
  </si>
  <si>
    <t>孙丽雅</t>
  </si>
  <si>
    <t>苗墨兰</t>
  </si>
  <si>
    <t>胥雪琳</t>
  </si>
  <si>
    <t>徐巧楚</t>
  </si>
  <si>
    <t>刘宇辰</t>
  </si>
  <si>
    <t>焦欐</t>
  </si>
  <si>
    <t>辛岱珩</t>
  </si>
  <si>
    <t>王一硕</t>
  </si>
  <si>
    <t>梁皓</t>
  </si>
  <si>
    <t>雪奏</t>
  </si>
  <si>
    <t>曹佳嘉</t>
  </si>
  <si>
    <t>刘美沁</t>
  </si>
  <si>
    <t>王卿云</t>
  </si>
  <si>
    <t>聂铖</t>
  </si>
  <si>
    <t>LRqwq</t>
  </si>
  <si>
    <t>肉嘟嘟?</t>
  </si>
  <si>
    <t>张琳桐</t>
  </si>
  <si>
    <t>韩烁</t>
  </si>
  <si>
    <t>郭珅</t>
  </si>
  <si>
    <t>袁颖</t>
  </si>
  <si>
    <t>及雅康</t>
  </si>
  <si>
    <t>张璐</t>
  </si>
  <si>
    <t>刘宗帅</t>
  </si>
  <si>
    <t>宋婷</t>
  </si>
  <si>
    <t>七</t>
  </si>
  <si>
    <t>孙艺铭</t>
  </si>
  <si>
    <t>谭清元</t>
  </si>
  <si>
    <t>吴文艺</t>
  </si>
  <si>
    <t>马雨薇</t>
  </si>
  <si>
    <t>张语馨</t>
  </si>
  <si>
    <t>徐灵芝</t>
  </si>
  <si>
    <t>张怡然</t>
  </si>
  <si>
    <t>侯天奇</t>
  </si>
  <si>
    <t>左宥</t>
  </si>
  <si>
    <t>杜逸涵</t>
  </si>
  <si>
    <t>王馨</t>
  </si>
  <si>
    <t>柚稚</t>
  </si>
  <si>
    <t>张思蕊</t>
  </si>
  <si>
    <t>陈嘉欣</t>
  </si>
  <si>
    <t>李姝静</t>
  </si>
  <si>
    <t>芦亦瑄</t>
  </si>
  <si>
    <t>迟楚云</t>
  </si>
  <si>
    <t>梁润东</t>
  </si>
  <si>
    <t>高婷婷</t>
  </si>
  <si>
    <t>周玥涵</t>
  </si>
  <si>
    <t>林宇平</t>
  </si>
  <si>
    <t>宋沣原</t>
  </si>
  <si>
    <t>杨悦琪</t>
  </si>
  <si>
    <t>张丛绎</t>
  </si>
  <si>
    <t>胡玥瑶</t>
  </si>
  <si>
    <t>黄贤圣</t>
  </si>
  <si>
    <t>从佳浩</t>
  </si>
  <si>
    <t>史辰</t>
  </si>
  <si>
    <t>庄紫扉</t>
  </si>
  <si>
    <t>田迈娅</t>
  </si>
  <si>
    <t>韩昆霖</t>
  </si>
  <si>
    <t>纪昕彤</t>
  </si>
  <si>
    <t>王可心</t>
  </si>
  <si>
    <t>郑怡辰</t>
  </si>
  <si>
    <t>牛溪岭</t>
  </si>
  <si>
    <t>王权</t>
  </si>
  <si>
    <t>汪宇迪</t>
  </si>
  <si>
    <t>张鹏程</t>
  </si>
  <si>
    <t>孙纪周</t>
  </si>
  <si>
    <t>牛占晖</t>
  </si>
  <si>
    <t>蔺琦</t>
  </si>
  <si>
    <t>明昊?</t>
  </si>
  <si>
    <t>杨迪</t>
  </si>
  <si>
    <t>杨昊玥</t>
  </si>
  <si>
    <t>北的事</t>
  </si>
  <si>
    <t>朱健彰</t>
  </si>
  <si>
    <t>罗涵</t>
  </si>
  <si>
    <t>嘎吉</t>
  </si>
  <si>
    <t>黄乔宇</t>
  </si>
  <si>
    <t>张合清</t>
  </si>
  <si>
    <t>王靖涵</t>
  </si>
  <si>
    <t>oniko</t>
  </si>
  <si>
    <t>? 蔓越莓</t>
  </si>
  <si>
    <t>非遗迹</t>
  </si>
  <si>
    <t>晏颖</t>
  </si>
  <si>
    <t>李楠</t>
  </si>
  <si>
    <t>高凌宇</t>
  </si>
  <si>
    <t>孙世龙</t>
  </si>
  <si>
    <t>任鑫泉</t>
  </si>
  <si>
    <t>王昭懿</t>
  </si>
  <si>
    <t>幸婕</t>
  </si>
  <si>
    <t>张浩文</t>
  </si>
  <si>
    <t>于文婧</t>
  </si>
  <si>
    <t>张子岩</t>
  </si>
  <si>
    <t>邵洁</t>
  </si>
  <si>
    <t>吴凤</t>
  </si>
  <si>
    <t>杨文文</t>
  </si>
  <si>
    <t>刘枫沛</t>
  </si>
  <si>
    <t>朱子通</t>
  </si>
  <si>
    <t>和博轩</t>
  </si>
  <si>
    <t>缪雨曈</t>
  </si>
  <si>
    <t>王思怡</t>
  </si>
  <si>
    <t>江志国</t>
  </si>
  <si>
    <t>张泽</t>
  </si>
  <si>
    <t>张睿嘉</t>
  </si>
  <si>
    <t>傅婧涵</t>
  </si>
  <si>
    <t>张博伊文</t>
  </si>
  <si>
    <t>@不惊四座</t>
  </si>
  <si>
    <t>潘家正</t>
  </si>
  <si>
    <t>李钜锴</t>
  </si>
  <si>
    <t>祁晗</t>
  </si>
  <si>
    <t>展江才</t>
  </si>
  <si>
    <t>覃明楠</t>
  </si>
  <si>
    <t>张可一</t>
  </si>
  <si>
    <t>王霄玉</t>
  </si>
  <si>
    <t>孙雨晴</t>
  </si>
  <si>
    <t>何诗雨</t>
  </si>
  <si>
    <t>来彩迎</t>
  </si>
  <si>
    <t>钱永强</t>
  </si>
  <si>
    <t>郑安之</t>
  </si>
  <si>
    <t>石坤</t>
  </si>
  <si>
    <t>常昕瑞</t>
  </si>
  <si>
    <t>魏弓颜</t>
  </si>
  <si>
    <t>王溪月</t>
  </si>
  <si>
    <t>杜鑫海</t>
  </si>
  <si>
    <t>刘清源</t>
  </si>
  <si>
    <t>童文辉</t>
  </si>
  <si>
    <t>牛涵琪</t>
  </si>
  <si>
    <t>米潇</t>
  </si>
  <si>
    <t>刘晓</t>
  </si>
  <si>
    <t>严思艺</t>
  </si>
  <si>
    <t>樊金奇</t>
  </si>
  <si>
    <t>戴雨珠</t>
  </si>
  <si>
    <t>李航</t>
  </si>
  <si>
    <t>杨可欣</t>
  </si>
  <si>
    <t>王明霞</t>
  </si>
  <si>
    <t>李梓涵</t>
  </si>
  <si>
    <t>张文一</t>
  </si>
  <si>
    <t>王子卓</t>
  </si>
  <si>
    <t>巫筱雯</t>
  </si>
  <si>
    <t>*</t>
  </si>
  <si>
    <t>王雨佳</t>
  </si>
  <si>
    <t>金恋汐</t>
  </si>
  <si>
    <t>田宇辰</t>
  </si>
  <si>
    <t>李伊诺</t>
  </si>
  <si>
    <t>范宇辰</t>
  </si>
  <si>
    <t>王妍玲</t>
  </si>
  <si>
    <t>李奥</t>
  </si>
  <si>
    <t>刁一浩</t>
  </si>
  <si>
    <t>印天群</t>
  </si>
  <si>
    <t>马天成</t>
  </si>
  <si>
    <t>关雨甜</t>
  </si>
  <si>
    <t>黄辰英</t>
  </si>
  <si>
    <t>王心雨</t>
  </si>
  <si>
    <t>胡天天</t>
  </si>
  <si>
    <t>胡雍恒</t>
  </si>
  <si>
    <t>屈元哲</t>
  </si>
  <si>
    <t>杨书延</t>
  </si>
  <si>
    <t>刘英德</t>
  </si>
  <si>
    <t>梁子怡</t>
  </si>
  <si>
    <t>优秀散人</t>
  </si>
  <si>
    <t>朱乐佳</t>
  </si>
  <si>
    <t>刘星宇</t>
  </si>
  <si>
    <t>许瑢琦</t>
  </si>
  <si>
    <t>任思绮</t>
  </si>
  <si>
    <t>吴禹萌</t>
  </si>
  <si>
    <t>辛蔚</t>
  </si>
  <si>
    <t>李涵冰</t>
  </si>
  <si>
    <t>何思佳</t>
  </si>
  <si>
    <t>张沁怡</t>
  </si>
  <si>
    <t>严靖霏</t>
  </si>
  <si>
    <t>魏一</t>
  </si>
  <si>
    <t>Jishu不萌</t>
  </si>
  <si>
    <t>吴怡硕</t>
  </si>
  <si>
    <t>臧思</t>
  </si>
  <si>
    <t>钟子琦</t>
  </si>
  <si>
    <t>冯贺新</t>
  </si>
  <si>
    <t>杨新宇</t>
  </si>
  <si>
    <t>宇文泽峻</t>
  </si>
  <si>
    <t>任仕博</t>
  </si>
  <si>
    <t>王晋立</t>
  </si>
  <si>
    <t>邢玉宵</t>
  </si>
  <si>
    <t>许艺彤</t>
  </si>
  <si>
    <t>王勃方</t>
  </si>
  <si>
    <t>向珂汗</t>
  </si>
  <si>
    <t>朱子墉</t>
  </si>
  <si>
    <t>蒲昕璐</t>
  </si>
  <si>
    <t>宋雨欣</t>
  </si>
  <si>
    <t>孙浩桐</t>
  </si>
  <si>
    <t>乔治</t>
  </si>
  <si>
    <t>刘伊蕊</t>
  </si>
  <si>
    <t>张晓玥</t>
  </si>
  <si>
    <t>黄子芮</t>
  </si>
  <si>
    <t>瞿小越</t>
  </si>
  <si>
    <t>袁力</t>
  </si>
  <si>
    <t>于平欣</t>
  </si>
  <si>
    <t>闫宇辰</t>
  </si>
  <si>
    <t>刘婷婷</t>
  </si>
  <si>
    <t>周子昆</t>
  </si>
  <si>
    <t>李波萱</t>
  </si>
  <si>
    <t>廖雪妍</t>
  </si>
  <si>
    <t>齐菲</t>
  </si>
  <si>
    <t>邱梓峰</t>
  </si>
  <si>
    <t>王沅</t>
  </si>
  <si>
    <t>周正豪</t>
  </si>
  <si>
    <t>刘禹彤</t>
  </si>
  <si>
    <t>祝可欣</t>
  </si>
  <si>
    <t>赵菡菡</t>
  </si>
  <si>
    <r>
      <t>张弛</t>
    </r>
    <r>
      <rPr>
        <sz val="10"/>
        <color rgb="FF000000"/>
        <rFont val="宋体"/>
        <charset val="134"/>
      </rPr>
      <t></t>
    </r>
  </si>
  <si>
    <t>张梦楠</t>
  </si>
  <si>
    <t>loliliolpss</t>
  </si>
  <si>
    <t>王胤泽</t>
  </si>
  <si>
    <t>陈一然</t>
  </si>
  <si>
    <t>马天毅</t>
  </si>
  <si>
    <t>宋利旋</t>
  </si>
  <si>
    <t>孙博文</t>
  </si>
  <si>
    <t>虞佳宁</t>
  </si>
  <si>
    <t>王泽螣</t>
  </si>
  <si>
    <t>宋若萱</t>
  </si>
  <si>
    <t>李雨璇</t>
  </si>
  <si>
    <t>张家乐</t>
  </si>
  <si>
    <t>杜思源</t>
  </si>
  <si>
    <t>商婧琦</t>
  </si>
  <si>
    <t>王点点</t>
  </si>
  <si>
    <t>王思丹</t>
  </si>
  <si>
    <t>深刻的股票</t>
  </si>
  <si>
    <t>潘翕妮</t>
  </si>
  <si>
    <t>朱紫</t>
  </si>
  <si>
    <t>戴佳琦</t>
  </si>
  <si>
    <t>李盈漪</t>
  </si>
  <si>
    <t>赵君睿</t>
  </si>
  <si>
    <t>陈蕾</t>
  </si>
  <si>
    <t>贾宇霏</t>
  </si>
  <si>
    <t>迪士尼在逃公主</t>
  </si>
  <si>
    <t>张傲</t>
  </si>
  <si>
    <t>王仕远</t>
  </si>
  <si>
    <t>A''z Je t'aime</t>
  </si>
  <si>
    <t>周绍雄</t>
  </si>
  <si>
    <t>吴一丹</t>
  </si>
  <si>
    <t>赵卓筠</t>
  </si>
  <si>
    <t>王若冰</t>
  </si>
  <si>
    <t>米泽涵</t>
  </si>
  <si>
    <t>彭希</t>
  </si>
  <si>
    <t>刘佳琦</t>
  </si>
  <si>
    <t>吕佳璐</t>
  </si>
  <si>
    <t>夏彤</t>
  </si>
  <si>
    <t>刘则利</t>
  </si>
  <si>
    <t>周悦</t>
  </si>
  <si>
    <t>胡竣洋</t>
  </si>
  <si>
    <t>马金戈</t>
  </si>
  <si>
    <t>杜映阅</t>
  </si>
  <si>
    <t>余婧瑄</t>
  </si>
  <si>
    <t>买天杰</t>
  </si>
  <si>
    <t>张思敏</t>
  </si>
  <si>
    <t>闫俊琪</t>
  </si>
  <si>
    <t>于龙</t>
  </si>
  <si>
    <t>白文妍</t>
  </si>
  <si>
    <t>向偌瑶</t>
  </si>
  <si>
    <t>贾佳敏</t>
  </si>
  <si>
    <t>周雲晧</t>
  </si>
  <si>
    <t>李依铭</t>
  </si>
  <si>
    <t>张燕燕</t>
  </si>
  <si>
    <t>胡永旭</t>
  </si>
  <si>
    <t>王启辰</t>
  </si>
  <si>
    <t>李珊姗</t>
  </si>
  <si>
    <t>许文竹</t>
  </si>
  <si>
    <t>宋梓铭</t>
  </si>
  <si>
    <t>孟繁尧</t>
  </si>
  <si>
    <t>苏甜甜</t>
  </si>
  <si>
    <t>李想</t>
  </si>
  <si>
    <t>李兴宇</t>
  </si>
  <si>
    <t>李羽菲</t>
  </si>
  <si>
    <t>唐佳音</t>
  </si>
  <si>
    <t>徐治崎</t>
  </si>
  <si>
    <t>杨荣</t>
  </si>
  <si>
    <t>黄泽宇</t>
  </si>
  <si>
    <t>程慧楠</t>
  </si>
  <si>
    <t>赵汐朗</t>
  </si>
  <si>
    <t>刘一水</t>
  </si>
  <si>
    <t>文冰</t>
  </si>
  <si>
    <t>黄脉</t>
  </si>
  <si>
    <t>刘天一</t>
  </si>
  <si>
    <t>魏来</t>
  </si>
  <si>
    <t>张永宸</t>
  </si>
  <si>
    <t>王宇轩</t>
  </si>
  <si>
    <t>任彤</t>
  </si>
  <si>
    <t>苏琪</t>
  </si>
  <si>
    <t>苏彤</t>
  </si>
  <si>
    <t>李珈萱</t>
  </si>
  <si>
    <t>王楠颖</t>
  </si>
  <si>
    <t>康帅</t>
  </si>
  <si>
    <t>wyt</t>
  </si>
  <si>
    <t>任泌涵</t>
  </si>
  <si>
    <t>尹文拓</t>
  </si>
  <si>
    <t>郝雨恒</t>
  </si>
  <si>
    <t>张雨婷</t>
  </si>
  <si>
    <t>Zhang.YJ</t>
  </si>
  <si>
    <t>方雨欣</t>
  </si>
  <si>
    <t>索利华</t>
  </si>
  <si>
    <t>苏沅</t>
  </si>
  <si>
    <t>邵益楠</t>
  </si>
  <si>
    <t>高伊雯</t>
  </si>
  <si>
    <t>李含烁</t>
  </si>
  <si>
    <t>刘垚</t>
  </si>
  <si>
    <t>张昭珂</t>
  </si>
  <si>
    <t>杨颖平</t>
  </si>
  <si>
    <t>杨瑞瑞</t>
  </si>
  <si>
    <t>刘伊晨</t>
  </si>
  <si>
    <t>高萱</t>
  </si>
  <si>
    <t>张心怡</t>
  </si>
  <si>
    <t>李惠欣</t>
  </si>
  <si>
    <t>曾嘉星</t>
  </si>
  <si>
    <t>刘启明</t>
  </si>
  <si>
    <t>易萱</t>
  </si>
  <si>
    <t>李晓意</t>
  </si>
  <si>
    <t>傅立玮</t>
  </si>
  <si>
    <t>卜奕帆</t>
  </si>
  <si>
    <t>陈元隆</t>
  </si>
  <si>
    <t>于慈航</t>
  </si>
  <si>
    <t>姚婧文</t>
  </si>
  <si>
    <t>田龙滨</t>
  </si>
  <si>
    <t>耿兴宇</t>
  </si>
  <si>
    <t>李卓晨</t>
  </si>
  <si>
    <t>郝瑗宇</t>
  </si>
  <si>
    <t>彭杨</t>
  </si>
  <si>
    <t>高萌</t>
  </si>
  <si>
    <t>张蔚文</t>
  </si>
  <si>
    <t>张德源</t>
  </si>
  <si>
    <t>杨柳</t>
  </si>
  <si>
    <t>黄宇婷</t>
  </si>
  <si>
    <t>孟ym</t>
  </si>
  <si>
    <t>张筱萱</t>
  </si>
  <si>
    <t>张宁晨</t>
  </si>
  <si>
    <t>@不染铅华</t>
  </si>
  <si>
    <t>李宇森</t>
  </si>
  <si>
    <t>王中玉</t>
  </si>
  <si>
    <t>汪若晨</t>
  </si>
  <si>
    <t>张天择</t>
  </si>
  <si>
    <t>李一鸣</t>
  </si>
  <si>
    <t>阚泽</t>
  </si>
  <si>
    <t>杨玺诠</t>
  </si>
  <si>
    <t>糖不甜</t>
  </si>
  <si>
    <t>徐昂菲</t>
  </si>
  <si>
    <t>吴圣晖</t>
  </si>
  <si>
    <t>包梅彩</t>
  </si>
  <si>
    <t>郜梦茹</t>
  </si>
  <si>
    <t>郭婷</t>
  </si>
  <si>
    <t>马卓</t>
  </si>
  <si>
    <t>叫什么来着</t>
  </si>
  <si>
    <t>邵立源</t>
  </si>
  <si>
    <t>贺靖涵H.</t>
  </si>
  <si>
    <t>贺锐</t>
  </si>
  <si>
    <t>陈继轩</t>
  </si>
  <si>
    <t>? ?</t>
  </si>
  <si>
    <t>刘伊</t>
  </si>
  <si>
    <t>闫菲</t>
  </si>
  <si>
    <t>贾和美</t>
  </si>
  <si>
    <t>王曦</t>
  </si>
  <si>
    <t>刘孟晴</t>
  </si>
  <si>
    <t>李晓红</t>
  </si>
  <si>
    <t>张扬</t>
  </si>
  <si>
    <t>高安琪</t>
  </si>
  <si>
    <t>李蓁</t>
  </si>
  <si>
    <t>冷寒</t>
  </si>
  <si>
    <t>常碧玲</t>
  </si>
  <si>
    <t>周钟吾</t>
  </si>
  <si>
    <t>张瑜</t>
  </si>
  <si>
    <t>闫艺</t>
  </si>
  <si>
    <t>Hawkeye.S</t>
  </si>
  <si>
    <t>:D</t>
  </si>
  <si>
    <t>廖晓晴</t>
  </si>
  <si>
    <t>线世尊</t>
  </si>
  <si>
    <t>王垚</t>
  </si>
  <si>
    <t>李祎然</t>
  </si>
  <si>
    <t>郑远康</t>
  </si>
  <si>
    <t>陈肖璐</t>
  </si>
  <si>
    <t>陆宏伟</t>
  </si>
  <si>
    <t>卢新月</t>
  </si>
  <si>
    <t>gyc</t>
  </si>
  <si>
    <t>韩明利</t>
  </si>
  <si>
    <t>王思霖</t>
  </si>
  <si>
    <t>田冲</t>
  </si>
  <si>
    <t>李雨晴</t>
  </si>
  <si>
    <t>杨婕</t>
  </si>
  <si>
    <t>马艺丹</t>
  </si>
  <si>
    <t>李一欣</t>
  </si>
  <si>
    <t>张在竹</t>
  </si>
  <si>
    <t>赵梓钦</t>
  </si>
  <si>
    <t>朱艳琪</t>
  </si>
  <si>
    <t>马清</t>
  </si>
  <si>
    <t>高誉文</t>
  </si>
  <si>
    <t>蔡欣欣</t>
  </si>
  <si>
    <t>杨钰琪</t>
  </si>
  <si>
    <t>于杭</t>
  </si>
  <si>
    <t>陈雅萱</t>
  </si>
  <si>
    <t>席颖</t>
  </si>
  <si>
    <t>王添元</t>
  </si>
  <si>
    <t>林靖宇</t>
  </si>
  <si>
    <t>张雨晴</t>
  </si>
  <si>
    <t>王若雪</t>
  </si>
  <si>
    <t>杨侯海</t>
  </si>
  <si>
    <t>贾辛玉</t>
  </si>
  <si>
    <t>李士升</t>
  </si>
  <si>
    <t>姚钰</t>
  </si>
  <si>
    <t>王泽赵</t>
  </si>
  <si>
    <t>董军珩</t>
  </si>
  <si>
    <t>郭宁楚</t>
  </si>
  <si>
    <t>侯敬捷</t>
  </si>
  <si>
    <t>张晨龙?</t>
  </si>
  <si>
    <t>张昱昊</t>
  </si>
  <si>
    <t>李昶润</t>
  </si>
  <si>
    <t>李凌轩</t>
  </si>
  <si>
    <t>孟超</t>
  </si>
  <si>
    <t>高一璇</t>
  </si>
  <si>
    <t>祁琬清</t>
  </si>
  <si>
    <t>白浩丁</t>
  </si>
  <si>
    <t>彭丽红</t>
  </si>
  <si>
    <t>商艺馨</t>
  </si>
  <si>
    <t>陆楠</t>
  </si>
  <si>
    <t>葛羡群</t>
  </si>
  <si>
    <t>郑培源</t>
  </si>
  <si>
    <t>郭佳怡</t>
  </si>
  <si>
    <t>仝文秀</t>
  </si>
  <si>
    <t>刘仪婷</t>
  </si>
  <si>
    <t>热衣拉?阿布力米提</t>
  </si>
  <si>
    <t>曾怡舟</t>
  </si>
  <si>
    <t>徐旻晗</t>
  </si>
  <si>
    <t>唐诗语</t>
  </si>
  <si>
    <t>王蒙</t>
  </si>
  <si>
    <t>吴璇</t>
  </si>
  <si>
    <t>路旭东</t>
  </si>
  <si>
    <t>郭子千</t>
  </si>
  <si>
    <t>摘星</t>
  </si>
  <si>
    <t>史响飞</t>
  </si>
  <si>
    <t>高依琳</t>
  </si>
  <si>
    <t>杨之琪</t>
  </si>
  <si>
    <t>李名悦</t>
  </si>
  <si>
    <t>钱子尧</t>
  </si>
  <si>
    <t>邱瑞</t>
  </si>
  <si>
    <t>常依宁</t>
  </si>
  <si>
    <t>饶妍</t>
  </si>
  <si>
    <t>万舒璇</t>
  </si>
  <si>
    <t>阚皓元</t>
  </si>
  <si>
    <t>张沚芊</t>
  </si>
  <si>
    <t>赵光宇</t>
  </si>
  <si>
    <t>李宇</t>
  </si>
  <si>
    <t>杜林萍</t>
  </si>
  <si>
    <t>刘烁</t>
  </si>
  <si>
    <t>魏桐雨</t>
  </si>
  <si>
    <t>朱祀绮</t>
  </si>
  <si>
    <t>李嘉琪</t>
  </si>
  <si>
    <t>周君旭</t>
  </si>
  <si>
    <t>吴昊</t>
  </si>
  <si>
    <t>张思佳</t>
  </si>
  <si>
    <t>朱诗韵</t>
  </si>
  <si>
    <t>胡裕</t>
  </si>
  <si>
    <t>刘心浩</t>
  </si>
  <si>
    <t>肖诣姝</t>
  </si>
  <si>
    <t>焦倩</t>
  </si>
  <si>
    <t>张汉东</t>
  </si>
  <si>
    <t>戴子木</t>
  </si>
  <si>
    <t>郑伊林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</si>
</sst>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b/>
      <sz val="11"/>
      <color rgb="FF000000"/>
      <name val="仿宋"/>
      <charset val="134"/>
    </font>
    <font>
      <sz val="10"/>
      <color rgb="FF000000"/>
      <name val="仿宋"/>
      <charset val="134"/>
    </font>
    <font>
      <sz val="10"/>
      <color rgb="FF000000"/>
      <name val="仿宋"/>
      <family val="3"/>
      <charset val="134"/>
    </font>
    <font>
      <sz val="10"/>
      <color rgb="FF000000"/>
      <name val="宋体"/>
      <charset val="134"/>
    </font>
    <font>
      <sz val="11"/>
      <color rgb="FFFF0000"/>
      <name val="等线"/>
      <charset val="134"/>
      <scheme val="minor"/>
    </font>
    <font>
      <sz val="10"/>
      <color rgb="FFFF0000"/>
      <name val="仿宋"/>
      <charset val="134"/>
    </font>
    <font>
      <b/>
      <sz val="10"/>
      <color rgb="FF000000"/>
      <name val="仿宋"/>
      <charset val="134"/>
    </font>
    <font>
      <sz val="11"/>
      <color rgb="FF000000"/>
      <name val="仿宋"/>
      <charset val="134"/>
    </font>
    <font>
      <sz val="10"/>
      <color theme="1"/>
      <name val="仿宋"/>
      <charset val="134"/>
    </font>
    <font>
      <sz val="10"/>
      <color theme="1"/>
      <name val="Arial"/>
      <family val="2"/>
    </font>
    <font>
      <sz val="10"/>
      <color theme="1"/>
      <name val="宋体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2" borderId="0" xfId="0" applyFont="1" applyFill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NumberFormat="1" applyBorder="1" applyAlignment="1"/>
    <xf numFmtId="0" fontId="0" fillId="0" borderId="1" xfId="0" applyBorder="1" applyAlignment="1"/>
  </cellXfs>
  <cellStyles count="1">
    <cellStyle name="常规" xfId="0" builtinId="0"/>
  </cellStyles>
  <dxfs count="3"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527"/>
  <sheetViews>
    <sheetView tabSelected="1" topLeftCell="A44" workbookViewId="0">
      <selection activeCell="B1" sqref="A1:B55"/>
    </sheetView>
  </sheetViews>
  <sheetFormatPr defaultColWidth="9" defaultRowHeight="14.25" x14ac:dyDescent="0.2"/>
  <cols>
    <col min="1" max="1" width="9" style="14"/>
    <col min="2" max="2" width="19.375" style="14" customWidth="1"/>
  </cols>
  <sheetData>
    <row r="1" spans="1:2" x14ac:dyDescent="0.2">
      <c r="A1" s="9" t="s">
        <v>0</v>
      </c>
      <c r="B1" s="9" t="s">
        <v>1</v>
      </c>
    </row>
    <row r="2" spans="1:2" x14ac:dyDescent="0.2">
      <c r="A2" s="10" t="s">
        <v>2831</v>
      </c>
      <c r="B2" s="10">
        <v>3201802064</v>
      </c>
    </row>
    <row r="3" spans="1:2" x14ac:dyDescent="0.2">
      <c r="A3" s="10" t="s">
        <v>3010</v>
      </c>
      <c r="B3" s="10">
        <v>3201814013</v>
      </c>
    </row>
    <row r="4" spans="1:2" x14ac:dyDescent="0.2">
      <c r="A4" s="10" t="s">
        <v>1584</v>
      </c>
      <c r="B4" s="10">
        <v>3218030197</v>
      </c>
    </row>
    <row r="5" spans="1:2" x14ac:dyDescent="0.2">
      <c r="A5" s="10" t="s">
        <v>1585</v>
      </c>
      <c r="B5" s="10">
        <v>3218050026</v>
      </c>
    </row>
    <row r="6" spans="1:2" x14ac:dyDescent="0.2">
      <c r="A6" s="10" t="s">
        <v>2557</v>
      </c>
      <c r="B6" s="10">
        <v>31019110122</v>
      </c>
    </row>
    <row r="7" spans="1:2" x14ac:dyDescent="0.2">
      <c r="A7" s="11" t="s">
        <v>2558</v>
      </c>
      <c r="B7" s="11">
        <v>32016010118</v>
      </c>
    </row>
    <row r="8" spans="1:2" x14ac:dyDescent="0.2">
      <c r="A8" s="11" t="s">
        <v>3</v>
      </c>
      <c r="B8" s="11">
        <v>32016050141</v>
      </c>
    </row>
    <row r="9" spans="1:2" x14ac:dyDescent="0.2">
      <c r="A9" s="11" t="s">
        <v>5</v>
      </c>
      <c r="B9" s="11">
        <v>32016060120</v>
      </c>
    </row>
    <row r="10" spans="1:2" x14ac:dyDescent="0.2">
      <c r="A10" s="11" t="s">
        <v>2559</v>
      </c>
      <c r="B10" s="11">
        <v>32016070107</v>
      </c>
    </row>
    <row r="11" spans="1:2" x14ac:dyDescent="0.2">
      <c r="A11" s="11" t="s">
        <v>1608</v>
      </c>
      <c r="B11" s="11">
        <v>32016090129</v>
      </c>
    </row>
    <row r="12" spans="1:2" x14ac:dyDescent="0.2">
      <c r="A12" s="11" t="s">
        <v>1989</v>
      </c>
      <c r="B12" s="11">
        <v>32016110051</v>
      </c>
    </row>
    <row r="13" spans="1:2" x14ac:dyDescent="0.2">
      <c r="A13" s="11" t="s">
        <v>2560</v>
      </c>
      <c r="B13" s="11">
        <v>32016110104</v>
      </c>
    </row>
    <row r="14" spans="1:2" x14ac:dyDescent="0.2">
      <c r="A14" s="11" t="s">
        <v>6</v>
      </c>
      <c r="B14" s="11">
        <v>32016130013</v>
      </c>
    </row>
    <row r="15" spans="1:2" x14ac:dyDescent="0.2">
      <c r="A15" s="11" t="s">
        <v>2561</v>
      </c>
      <c r="B15" s="11">
        <v>32017010002</v>
      </c>
    </row>
    <row r="16" spans="1:2" x14ac:dyDescent="0.2">
      <c r="A16" s="11" t="s">
        <v>2562</v>
      </c>
      <c r="B16" s="11">
        <v>32017010014</v>
      </c>
    </row>
    <row r="17" spans="1:2" x14ac:dyDescent="0.2">
      <c r="A17" s="11" t="s">
        <v>2563</v>
      </c>
      <c r="B17" s="11">
        <v>32017010020</v>
      </c>
    </row>
    <row r="18" spans="1:2" x14ac:dyDescent="0.2">
      <c r="A18" s="11" t="s">
        <v>10</v>
      </c>
      <c r="B18" s="11">
        <v>32017010022</v>
      </c>
    </row>
    <row r="19" spans="1:2" x14ac:dyDescent="0.2">
      <c r="A19" s="11" t="s">
        <v>2564</v>
      </c>
      <c r="B19" s="11">
        <v>32017010030</v>
      </c>
    </row>
    <row r="20" spans="1:2" x14ac:dyDescent="0.2">
      <c r="A20" s="11" t="s">
        <v>12</v>
      </c>
      <c r="B20" s="11">
        <v>32017010044</v>
      </c>
    </row>
    <row r="21" spans="1:2" x14ac:dyDescent="0.2">
      <c r="A21" s="11" t="s">
        <v>2565</v>
      </c>
      <c r="B21" s="11">
        <v>32017010047</v>
      </c>
    </row>
    <row r="22" spans="1:2" x14ac:dyDescent="0.2">
      <c r="A22" s="11" t="s">
        <v>13</v>
      </c>
      <c r="B22" s="11">
        <v>32017010049</v>
      </c>
    </row>
    <row r="23" spans="1:2" x14ac:dyDescent="0.2">
      <c r="A23" s="11" t="s">
        <v>2566</v>
      </c>
      <c r="B23" s="11">
        <v>32017010056</v>
      </c>
    </row>
    <row r="24" spans="1:2" x14ac:dyDescent="0.2">
      <c r="A24" s="11" t="s">
        <v>2567</v>
      </c>
      <c r="B24" s="11">
        <v>32017010064</v>
      </c>
    </row>
    <row r="25" spans="1:2" x14ac:dyDescent="0.2">
      <c r="A25" s="11" t="s">
        <v>1991</v>
      </c>
      <c r="B25" s="11">
        <v>32017010066</v>
      </c>
    </row>
    <row r="26" spans="1:2" x14ac:dyDescent="0.2">
      <c r="A26" s="11" t="s">
        <v>2338</v>
      </c>
      <c r="B26" s="11">
        <v>32017010067</v>
      </c>
    </row>
    <row r="27" spans="1:2" x14ac:dyDescent="0.2">
      <c r="A27" s="11" t="s">
        <v>15</v>
      </c>
      <c r="B27" s="11">
        <v>32017010070</v>
      </c>
    </row>
    <row r="28" spans="1:2" x14ac:dyDescent="0.2">
      <c r="A28" s="11" t="s">
        <v>1992</v>
      </c>
      <c r="B28" s="11">
        <v>32017010077</v>
      </c>
    </row>
    <row r="29" spans="1:2" x14ac:dyDescent="0.2">
      <c r="A29" s="11" t="s">
        <v>2568</v>
      </c>
      <c r="B29" s="11">
        <v>32017010086</v>
      </c>
    </row>
    <row r="30" spans="1:2" x14ac:dyDescent="0.2">
      <c r="A30" s="11" t="s">
        <v>1360</v>
      </c>
      <c r="B30" s="11">
        <v>32017010092</v>
      </c>
    </row>
    <row r="31" spans="1:2" x14ac:dyDescent="0.2">
      <c r="A31" s="11" t="s">
        <v>2569</v>
      </c>
      <c r="B31" s="11">
        <v>32017010094</v>
      </c>
    </row>
    <row r="32" spans="1:2" x14ac:dyDescent="0.2">
      <c r="A32" s="11" t="s">
        <v>19</v>
      </c>
      <c r="B32" s="11">
        <v>32017010096</v>
      </c>
    </row>
    <row r="33" spans="1:2" x14ac:dyDescent="0.2">
      <c r="A33" s="11" t="s">
        <v>2570</v>
      </c>
      <c r="B33" s="11">
        <v>32017010097</v>
      </c>
    </row>
    <row r="34" spans="1:2" x14ac:dyDescent="0.2">
      <c r="A34" s="11" t="s">
        <v>20</v>
      </c>
      <c r="B34" s="11">
        <v>32017010100</v>
      </c>
    </row>
    <row r="35" spans="1:2" x14ac:dyDescent="0.2">
      <c r="A35" s="11" t="s">
        <v>21</v>
      </c>
      <c r="B35" s="11">
        <v>32017010101</v>
      </c>
    </row>
    <row r="36" spans="1:2" x14ac:dyDescent="0.2">
      <c r="A36" s="11" t="s">
        <v>22</v>
      </c>
      <c r="B36" s="11">
        <v>32017010103</v>
      </c>
    </row>
    <row r="37" spans="1:2" x14ac:dyDescent="0.2">
      <c r="A37" s="11" t="s">
        <v>2381</v>
      </c>
      <c r="B37" s="11">
        <v>32017010108</v>
      </c>
    </row>
    <row r="38" spans="1:2" x14ac:dyDescent="0.2">
      <c r="A38" s="11" t="s">
        <v>2571</v>
      </c>
      <c r="B38" s="11">
        <v>32017010110</v>
      </c>
    </row>
    <row r="39" spans="1:2" x14ac:dyDescent="0.2">
      <c r="A39" s="11" t="s">
        <v>23</v>
      </c>
      <c r="B39" s="11">
        <v>32017010113</v>
      </c>
    </row>
    <row r="40" spans="1:2" x14ac:dyDescent="0.2">
      <c r="A40" s="11" t="s">
        <v>2572</v>
      </c>
      <c r="B40" s="11">
        <v>32017010114</v>
      </c>
    </row>
    <row r="41" spans="1:2" x14ac:dyDescent="0.2">
      <c r="A41" s="11" t="s">
        <v>2573</v>
      </c>
      <c r="B41" s="11">
        <v>32017010115</v>
      </c>
    </row>
    <row r="42" spans="1:2" x14ac:dyDescent="0.2">
      <c r="A42" s="11" t="s">
        <v>2574</v>
      </c>
      <c r="B42" s="11">
        <v>32017010116</v>
      </c>
    </row>
    <row r="43" spans="1:2" x14ac:dyDescent="0.2">
      <c r="A43" s="11" t="s">
        <v>1993</v>
      </c>
      <c r="B43" s="11">
        <v>32017010119</v>
      </c>
    </row>
    <row r="44" spans="1:2" x14ac:dyDescent="0.2">
      <c r="A44" s="11" t="s">
        <v>24</v>
      </c>
      <c r="B44" s="11">
        <v>32017010135</v>
      </c>
    </row>
    <row r="45" spans="1:2" x14ac:dyDescent="0.2">
      <c r="A45" s="11" t="s">
        <v>25</v>
      </c>
      <c r="B45" s="11">
        <v>32017010153</v>
      </c>
    </row>
    <row r="46" spans="1:2" x14ac:dyDescent="0.2">
      <c r="A46" s="11" t="s">
        <v>26</v>
      </c>
      <c r="B46" s="11">
        <v>32017010157</v>
      </c>
    </row>
    <row r="47" spans="1:2" x14ac:dyDescent="0.2">
      <c r="A47" s="11" t="s">
        <v>27</v>
      </c>
      <c r="B47" s="11">
        <v>32017010160</v>
      </c>
    </row>
    <row r="48" spans="1:2" x14ac:dyDescent="0.2">
      <c r="A48" s="11" t="s">
        <v>29</v>
      </c>
      <c r="B48" s="11">
        <v>32017010163</v>
      </c>
    </row>
    <row r="49" spans="1:2" x14ac:dyDescent="0.2">
      <c r="A49" s="11" t="s">
        <v>30</v>
      </c>
      <c r="B49" s="11">
        <v>32017010166</v>
      </c>
    </row>
    <row r="50" spans="1:2" x14ac:dyDescent="0.2">
      <c r="A50" s="11" t="s">
        <v>2575</v>
      </c>
      <c r="B50" s="11">
        <v>32017010167</v>
      </c>
    </row>
    <row r="51" spans="1:2" x14ac:dyDescent="0.2">
      <c r="A51" s="11" t="s">
        <v>2576</v>
      </c>
      <c r="B51" s="11">
        <v>32017010174</v>
      </c>
    </row>
    <row r="52" spans="1:2" x14ac:dyDescent="0.2">
      <c r="A52" s="11" t="s">
        <v>32</v>
      </c>
      <c r="B52" s="11">
        <v>32017020001</v>
      </c>
    </row>
    <row r="53" spans="1:2" x14ac:dyDescent="0.2">
      <c r="A53" s="11" t="s">
        <v>2577</v>
      </c>
      <c r="B53" s="11">
        <v>32017020002</v>
      </c>
    </row>
    <row r="54" spans="1:2" x14ac:dyDescent="0.2">
      <c r="A54" s="11" t="s">
        <v>33</v>
      </c>
      <c r="B54" s="11">
        <v>32017020003</v>
      </c>
    </row>
    <row r="55" spans="1:2" x14ac:dyDescent="0.2">
      <c r="A55" s="11" t="s">
        <v>2578</v>
      </c>
      <c r="B55" s="11">
        <v>32017020005</v>
      </c>
    </row>
    <row r="56" spans="1:2" x14ac:dyDescent="0.2">
      <c r="A56" s="11" t="s">
        <v>34</v>
      </c>
      <c r="B56" s="11">
        <v>32017020008</v>
      </c>
    </row>
    <row r="57" spans="1:2" x14ac:dyDescent="0.2">
      <c r="A57" s="11" t="s">
        <v>35</v>
      </c>
      <c r="B57" s="11">
        <v>32017020009</v>
      </c>
    </row>
    <row r="58" spans="1:2" x14ac:dyDescent="0.2">
      <c r="A58" s="11" t="s">
        <v>36</v>
      </c>
      <c r="B58" s="11">
        <v>32017020014</v>
      </c>
    </row>
    <row r="59" spans="1:2" x14ac:dyDescent="0.2">
      <c r="A59" s="11" t="s">
        <v>2579</v>
      </c>
      <c r="B59" s="11">
        <v>32017020018</v>
      </c>
    </row>
    <row r="60" spans="1:2" x14ac:dyDescent="0.2">
      <c r="A60" s="11" t="s">
        <v>2340</v>
      </c>
      <c r="B60" s="11">
        <v>32017020019</v>
      </c>
    </row>
    <row r="61" spans="1:2" x14ac:dyDescent="0.2">
      <c r="A61" s="11" t="s">
        <v>1610</v>
      </c>
      <c r="B61" s="11">
        <v>32017020023</v>
      </c>
    </row>
    <row r="62" spans="1:2" x14ac:dyDescent="0.2">
      <c r="A62" s="11" t="s">
        <v>38</v>
      </c>
      <c r="B62" s="11">
        <v>32017020026</v>
      </c>
    </row>
    <row r="63" spans="1:2" x14ac:dyDescent="0.2">
      <c r="A63" s="11" t="s">
        <v>39</v>
      </c>
      <c r="B63" s="11">
        <v>32017020028</v>
      </c>
    </row>
    <row r="64" spans="1:2" x14ac:dyDescent="0.2">
      <c r="A64" s="11" t="s">
        <v>2580</v>
      </c>
      <c r="B64" s="11">
        <v>32017020029</v>
      </c>
    </row>
    <row r="65" spans="1:2" x14ac:dyDescent="0.2">
      <c r="A65" s="11" t="s">
        <v>2581</v>
      </c>
      <c r="B65" s="11">
        <v>32017020030</v>
      </c>
    </row>
    <row r="66" spans="1:2" x14ac:dyDescent="0.2">
      <c r="A66" s="11" t="s">
        <v>40</v>
      </c>
      <c r="B66" s="11">
        <v>32017020036</v>
      </c>
    </row>
    <row r="67" spans="1:2" x14ac:dyDescent="0.2">
      <c r="A67" s="11" t="s">
        <v>2582</v>
      </c>
      <c r="B67" s="11">
        <v>32017020044</v>
      </c>
    </row>
    <row r="68" spans="1:2" x14ac:dyDescent="0.2">
      <c r="A68" s="11" t="s">
        <v>1612</v>
      </c>
      <c r="B68" s="11">
        <v>32017020045</v>
      </c>
    </row>
    <row r="69" spans="1:2" x14ac:dyDescent="0.2">
      <c r="A69" s="11" t="s">
        <v>41</v>
      </c>
      <c r="B69" s="11">
        <v>32017020046</v>
      </c>
    </row>
    <row r="70" spans="1:2" x14ac:dyDescent="0.2">
      <c r="A70" s="11" t="s">
        <v>2583</v>
      </c>
      <c r="B70" s="11">
        <v>32017020047</v>
      </c>
    </row>
    <row r="71" spans="1:2" x14ac:dyDescent="0.2">
      <c r="A71" s="11" t="s">
        <v>42</v>
      </c>
      <c r="B71" s="11">
        <v>32017020052</v>
      </c>
    </row>
    <row r="72" spans="1:2" x14ac:dyDescent="0.2">
      <c r="A72" s="11" t="s">
        <v>1613</v>
      </c>
      <c r="B72" s="11">
        <v>32017020056</v>
      </c>
    </row>
    <row r="73" spans="1:2" x14ac:dyDescent="0.2">
      <c r="A73" s="11" t="s">
        <v>2341</v>
      </c>
      <c r="B73" s="11">
        <v>32017020064</v>
      </c>
    </row>
    <row r="74" spans="1:2" x14ac:dyDescent="0.2">
      <c r="A74" s="11" t="s">
        <v>43</v>
      </c>
      <c r="B74" s="11">
        <v>32017020071</v>
      </c>
    </row>
    <row r="75" spans="1:2" x14ac:dyDescent="0.2">
      <c r="A75" s="11" t="s">
        <v>1614</v>
      </c>
      <c r="B75" s="11">
        <v>32017020076</v>
      </c>
    </row>
    <row r="76" spans="1:2" x14ac:dyDescent="0.2">
      <c r="A76" s="11" t="s">
        <v>2584</v>
      </c>
      <c r="B76" s="11">
        <v>32017020078</v>
      </c>
    </row>
    <row r="77" spans="1:2" x14ac:dyDescent="0.2">
      <c r="A77" s="11" t="s">
        <v>2585</v>
      </c>
      <c r="B77" s="11">
        <v>32017020084</v>
      </c>
    </row>
    <row r="78" spans="1:2" x14ac:dyDescent="0.2">
      <c r="A78" s="11" t="s">
        <v>2342</v>
      </c>
      <c r="B78" s="11">
        <v>32017020085</v>
      </c>
    </row>
    <row r="79" spans="1:2" x14ac:dyDescent="0.2">
      <c r="A79" s="11" t="s">
        <v>2586</v>
      </c>
      <c r="B79" s="11">
        <v>32017020092</v>
      </c>
    </row>
    <row r="80" spans="1:2" x14ac:dyDescent="0.2">
      <c r="A80" s="11" t="s">
        <v>2587</v>
      </c>
      <c r="B80" s="11">
        <v>32017020093</v>
      </c>
    </row>
    <row r="81" spans="1:2" x14ac:dyDescent="0.2">
      <c r="A81" s="11" t="s">
        <v>2588</v>
      </c>
      <c r="B81" s="11">
        <v>32017020094</v>
      </c>
    </row>
    <row r="82" spans="1:2" x14ac:dyDescent="0.2">
      <c r="A82" s="11" t="s">
        <v>2589</v>
      </c>
      <c r="B82" s="11">
        <v>32017020098</v>
      </c>
    </row>
    <row r="83" spans="1:2" x14ac:dyDescent="0.2">
      <c r="A83" s="11" t="s">
        <v>2343</v>
      </c>
      <c r="B83" s="11">
        <v>32017020105</v>
      </c>
    </row>
    <row r="84" spans="1:2" x14ac:dyDescent="0.2">
      <c r="A84" s="11" t="s">
        <v>2590</v>
      </c>
      <c r="B84" s="11">
        <v>32017020108</v>
      </c>
    </row>
    <row r="85" spans="1:2" x14ac:dyDescent="0.2">
      <c r="A85" s="11" t="s">
        <v>2344</v>
      </c>
      <c r="B85" s="11">
        <v>32017020111</v>
      </c>
    </row>
    <row r="86" spans="1:2" x14ac:dyDescent="0.2">
      <c r="A86" s="11" t="s">
        <v>1994</v>
      </c>
      <c r="B86" s="11">
        <v>32017020112</v>
      </c>
    </row>
    <row r="87" spans="1:2" x14ac:dyDescent="0.2">
      <c r="A87" s="11" t="s">
        <v>2591</v>
      </c>
      <c r="B87" s="11">
        <v>32017020113</v>
      </c>
    </row>
    <row r="88" spans="1:2" x14ac:dyDescent="0.2">
      <c r="A88" s="11" t="s">
        <v>47</v>
      </c>
      <c r="B88" s="11">
        <v>32017020114</v>
      </c>
    </row>
    <row r="89" spans="1:2" x14ac:dyDescent="0.2">
      <c r="A89" s="11" t="s">
        <v>2592</v>
      </c>
      <c r="B89" s="11">
        <v>32017020115</v>
      </c>
    </row>
    <row r="90" spans="1:2" x14ac:dyDescent="0.2">
      <c r="A90" s="11" t="s">
        <v>48</v>
      </c>
      <c r="B90" s="11">
        <v>32017020121</v>
      </c>
    </row>
    <row r="91" spans="1:2" x14ac:dyDescent="0.2">
      <c r="A91" s="11" t="s">
        <v>49</v>
      </c>
      <c r="B91" s="11">
        <v>32017020125</v>
      </c>
    </row>
    <row r="92" spans="1:2" x14ac:dyDescent="0.2">
      <c r="A92" s="11" t="s">
        <v>50</v>
      </c>
      <c r="B92" s="11">
        <v>32017020129</v>
      </c>
    </row>
    <row r="93" spans="1:2" x14ac:dyDescent="0.2">
      <c r="A93" s="11" t="s">
        <v>2593</v>
      </c>
      <c r="B93" s="11">
        <v>32017020134</v>
      </c>
    </row>
    <row r="94" spans="1:2" x14ac:dyDescent="0.2">
      <c r="A94" s="11" t="s">
        <v>1617</v>
      </c>
      <c r="B94" s="11">
        <v>32017020135</v>
      </c>
    </row>
    <row r="95" spans="1:2" x14ac:dyDescent="0.2">
      <c r="A95" s="11" t="s">
        <v>51</v>
      </c>
      <c r="B95" s="11">
        <v>32017020141</v>
      </c>
    </row>
    <row r="96" spans="1:2" x14ac:dyDescent="0.2">
      <c r="A96" s="11" t="s">
        <v>1995</v>
      </c>
      <c r="B96" s="11">
        <v>32017020144</v>
      </c>
    </row>
    <row r="97" spans="1:2" x14ac:dyDescent="0.2">
      <c r="A97" s="11" t="s">
        <v>52</v>
      </c>
      <c r="B97" s="11">
        <v>32017020145</v>
      </c>
    </row>
    <row r="98" spans="1:2" x14ac:dyDescent="0.2">
      <c r="A98" s="11" t="s">
        <v>2594</v>
      </c>
      <c r="B98" s="11">
        <v>32017020146</v>
      </c>
    </row>
    <row r="99" spans="1:2" x14ac:dyDescent="0.2">
      <c r="A99" s="11" t="s">
        <v>53</v>
      </c>
      <c r="B99" s="11">
        <v>32017020149</v>
      </c>
    </row>
    <row r="100" spans="1:2" x14ac:dyDescent="0.2">
      <c r="A100" s="11" t="s">
        <v>54</v>
      </c>
      <c r="B100" s="11">
        <v>32017020152</v>
      </c>
    </row>
    <row r="101" spans="1:2" x14ac:dyDescent="0.2">
      <c r="A101" s="11" t="s">
        <v>2595</v>
      </c>
      <c r="B101" s="11">
        <v>32017020153</v>
      </c>
    </row>
    <row r="102" spans="1:2" x14ac:dyDescent="0.2">
      <c r="A102" s="11" t="s">
        <v>55</v>
      </c>
      <c r="B102" s="11">
        <v>32017020154</v>
      </c>
    </row>
    <row r="103" spans="1:2" x14ac:dyDescent="0.2">
      <c r="A103" s="11" t="s">
        <v>1996</v>
      </c>
      <c r="B103" s="11">
        <v>32017020155</v>
      </c>
    </row>
    <row r="104" spans="1:2" x14ac:dyDescent="0.2">
      <c r="A104" s="11" t="s">
        <v>1592</v>
      </c>
      <c r="B104" s="11">
        <v>32017020156</v>
      </c>
    </row>
    <row r="105" spans="1:2" x14ac:dyDescent="0.2">
      <c r="A105" s="11" t="s">
        <v>56</v>
      </c>
      <c r="B105" s="11">
        <v>32017020157</v>
      </c>
    </row>
    <row r="106" spans="1:2" x14ac:dyDescent="0.2">
      <c r="A106" s="11" t="s">
        <v>2596</v>
      </c>
      <c r="B106" s="11">
        <v>32017020158</v>
      </c>
    </row>
    <row r="107" spans="1:2" x14ac:dyDescent="0.2">
      <c r="A107" s="11" t="s">
        <v>57</v>
      </c>
      <c r="B107" s="11">
        <v>32017020159</v>
      </c>
    </row>
    <row r="108" spans="1:2" x14ac:dyDescent="0.2">
      <c r="A108" s="11" t="s">
        <v>1998</v>
      </c>
      <c r="B108" s="11">
        <v>32017020164</v>
      </c>
    </row>
    <row r="109" spans="1:2" x14ac:dyDescent="0.2">
      <c r="A109" s="11" t="s">
        <v>2597</v>
      </c>
      <c r="B109" s="11">
        <v>32017020169</v>
      </c>
    </row>
    <row r="110" spans="1:2" x14ac:dyDescent="0.2">
      <c r="A110" s="11" t="s">
        <v>1306</v>
      </c>
      <c r="B110" s="11">
        <v>32017020175</v>
      </c>
    </row>
    <row r="111" spans="1:2" x14ac:dyDescent="0.2">
      <c r="A111" s="11" t="s">
        <v>2598</v>
      </c>
      <c r="B111" s="11">
        <v>32017020177</v>
      </c>
    </row>
    <row r="112" spans="1:2" x14ac:dyDescent="0.2">
      <c r="A112" s="11" t="s">
        <v>2599</v>
      </c>
      <c r="B112" s="11">
        <v>32017020180</v>
      </c>
    </row>
    <row r="113" spans="1:2" x14ac:dyDescent="0.2">
      <c r="A113" s="11" t="s">
        <v>2600</v>
      </c>
      <c r="B113" s="11">
        <v>32017020186</v>
      </c>
    </row>
    <row r="114" spans="1:2" x14ac:dyDescent="0.2">
      <c r="A114" s="11" t="s">
        <v>2601</v>
      </c>
      <c r="B114" s="11">
        <v>32017020188</v>
      </c>
    </row>
    <row r="115" spans="1:2" x14ac:dyDescent="0.2">
      <c r="A115" s="11" t="s">
        <v>2602</v>
      </c>
      <c r="B115" s="11">
        <v>32017020196</v>
      </c>
    </row>
    <row r="116" spans="1:2" x14ac:dyDescent="0.2">
      <c r="A116" s="11" t="s">
        <v>1620</v>
      </c>
      <c r="B116" s="11">
        <v>32017020197</v>
      </c>
    </row>
    <row r="117" spans="1:2" x14ac:dyDescent="0.2">
      <c r="A117" s="11" t="s">
        <v>2603</v>
      </c>
      <c r="B117" s="11">
        <v>32017020201</v>
      </c>
    </row>
    <row r="118" spans="1:2" x14ac:dyDescent="0.2">
      <c r="A118" s="11" t="s">
        <v>2604</v>
      </c>
      <c r="B118" s="11">
        <v>32017020204</v>
      </c>
    </row>
    <row r="119" spans="1:2" x14ac:dyDescent="0.2">
      <c r="A119" s="11" t="s">
        <v>2605</v>
      </c>
      <c r="B119" s="11">
        <v>32017020205</v>
      </c>
    </row>
    <row r="120" spans="1:2" x14ac:dyDescent="0.2">
      <c r="A120" s="11" t="s">
        <v>2606</v>
      </c>
      <c r="B120" s="11">
        <v>32017020215</v>
      </c>
    </row>
    <row r="121" spans="1:2" x14ac:dyDescent="0.2">
      <c r="A121" s="11" t="s">
        <v>2607</v>
      </c>
      <c r="B121" s="11">
        <v>32017020219</v>
      </c>
    </row>
    <row r="122" spans="1:2" x14ac:dyDescent="0.2">
      <c r="A122" s="11" t="s">
        <v>2608</v>
      </c>
      <c r="B122" s="11">
        <v>32017020221</v>
      </c>
    </row>
    <row r="123" spans="1:2" x14ac:dyDescent="0.2">
      <c r="A123" s="11" t="s">
        <v>2609</v>
      </c>
      <c r="B123" s="11">
        <v>32017020224</v>
      </c>
    </row>
    <row r="124" spans="1:2" x14ac:dyDescent="0.2">
      <c r="A124" s="11" t="s">
        <v>2610</v>
      </c>
      <c r="B124" s="11">
        <v>32017020225</v>
      </c>
    </row>
    <row r="125" spans="1:2" x14ac:dyDescent="0.2">
      <c r="A125" s="11" t="s">
        <v>2611</v>
      </c>
      <c r="B125" s="11">
        <v>32017020228</v>
      </c>
    </row>
    <row r="126" spans="1:2" x14ac:dyDescent="0.2">
      <c r="A126" s="11" t="s">
        <v>2612</v>
      </c>
      <c r="B126" s="11">
        <v>32017020229</v>
      </c>
    </row>
    <row r="127" spans="1:2" x14ac:dyDescent="0.2">
      <c r="A127" s="11" t="s">
        <v>1621</v>
      </c>
      <c r="B127" s="11">
        <v>32017020230</v>
      </c>
    </row>
    <row r="128" spans="1:2" x14ac:dyDescent="0.2">
      <c r="A128" s="11" t="s">
        <v>1622</v>
      </c>
      <c r="B128" s="11">
        <v>32017020232</v>
      </c>
    </row>
    <row r="129" spans="1:2" x14ac:dyDescent="0.2">
      <c r="A129" s="11" t="s">
        <v>2613</v>
      </c>
      <c r="B129" s="11">
        <v>32017020234</v>
      </c>
    </row>
    <row r="130" spans="1:2" x14ac:dyDescent="0.2">
      <c r="A130" s="11" t="s">
        <v>1623</v>
      </c>
      <c r="B130" s="11">
        <v>32017020236</v>
      </c>
    </row>
    <row r="131" spans="1:2" x14ac:dyDescent="0.2">
      <c r="A131" s="11" t="s">
        <v>2614</v>
      </c>
      <c r="B131" s="11">
        <v>32017020238</v>
      </c>
    </row>
    <row r="132" spans="1:2" x14ac:dyDescent="0.2">
      <c r="A132" s="11" t="s">
        <v>2615</v>
      </c>
      <c r="B132" s="11">
        <v>32017020239</v>
      </c>
    </row>
    <row r="133" spans="1:2" x14ac:dyDescent="0.2">
      <c r="A133" s="11" t="s">
        <v>1624</v>
      </c>
      <c r="B133" s="11">
        <v>32017030002</v>
      </c>
    </row>
    <row r="134" spans="1:2" x14ac:dyDescent="0.2">
      <c r="A134" s="11" t="s">
        <v>62</v>
      </c>
      <c r="B134" s="11">
        <v>32017030004</v>
      </c>
    </row>
    <row r="135" spans="1:2" x14ac:dyDescent="0.2">
      <c r="A135" s="11" t="s">
        <v>63</v>
      </c>
      <c r="B135" s="11">
        <v>32017030005</v>
      </c>
    </row>
    <row r="136" spans="1:2" x14ac:dyDescent="0.2">
      <c r="A136" s="11" t="s">
        <v>1999</v>
      </c>
      <c r="B136" s="11">
        <v>32017030006</v>
      </c>
    </row>
    <row r="137" spans="1:2" x14ac:dyDescent="0.2">
      <c r="A137" s="11" t="s">
        <v>2616</v>
      </c>
      <c r="B137" s="11">
        <v>32017030008</v>
      </c>
    </row>
    <row r="138" spans="1:2" x14ac:dyDescent="0.2">
      <c r="A138" s="11" t="s">
        <v>1625</v>
      </c>
      <c r="B138" s="11">
        <v>32017030009</v>
      </c>
    </row>
    <row r="139" spans="1:2" x14ac:dyDescent="0.2">
      <c r="A139" s="11" t="s">
        <v>64</v>
      </c>
      <c r="B139" s="11">
        <v>32017030010</v>
      </c>
    </row>
    <row r="140" spans="1:2" x14ac:dyDescent="0.2">
      <c r="A140" s="11" t="s">
        <v>1626</v>
      </c>
      <c r="B140" s="11">
        <v>32017030011</v>
      </c>
    </row>
    <row r="141" spans="1:2" x14ac:dyDescent="0.2">
      <c r="A141" s="11" t="s">
        <v>2617</v>
      </c>
      <c r="B141" s="11">
        <v>32017030018</v>
      </c>
    </row>
    <row r="142" spans="1:2" x14ac:dyDescent="0.2">
      <c r="A142" s="11" t="s">
        <v>2618</v>
      </c>
      <c r="B142" s="11">
        <v>32017030020</v>
      </c>
    </row>
    <row r="143" spans="1:2" x14ac:dyDescent="0.2">
      <c r="A143" s="11" t="s">
        <v>2619</v>
      </c>
      <c r="B143" s="11">
        <v>32017030021</v>
      </c>
    </row>
    <row r="144" spans="1:2" x14ac:dyDescent="0.2">
      <c r="A144" s="11" t="s">
        <v>1627</v>
      </c>
      <c r="B144" s="11">
        <v>32017030023</v>
      </c>
    </row>
    <row r="145" spans="1:2" x14ac:dyDescent="0.2">
      <c r="A145" s="11" t="s">
        <v>2620</v>
      </c>
      <c r="B145" s="11">
        <v>32017030026</v>
      </c>
    </row>
    <row r="146" spans="1:2" x14ac:dyDescent="0.2">
      <c r="A146" s="11" t="s">
        <v>2621</v>
      </c>
      <c r="B146" s="11">
        <v>32017030029</v>
      </c>
    </row>
    <row r="147" spans="1:2" x14ac:dyDescent="0.2">
      <c r="A147" s="11" t="s">
        <v>2622</v>
      </c>
      <c r="B147" s="11">
        <v>32017030031</v>
      </c>
    </row>
    <row r="148" spans="1:2" x14ac:dyDescent="0.2">
      <c r="A148" s="11" t="s">
        <v>2623</v>
      </c>
      <c r="B148" s="11">
        <v>32017030032</v>
      </c>
    </row>
    <row r="149" spans="1:2" x14ac:dyDescent="0.2">
      <c r="A149" s="11" t="s">
        <v>2624</v>
      </c>
      <c r="B149" s="11">
        <v>32017030034</v>
      </c>
    </row>
    <row r="150" spans="1:2" x14ac:dyDescent="0.2">
      <c r="A150" s="11" t="s">
        <v>1598</v>
      </c>
      <c r="B150" s="11">
        <v>32017030036</v>
      </c>
    </row>
    <row r="151" spans="1:2" x14ac:dyDescent="0.2">
      <c r="A151" s="11" t="s">
        <v>2625</v>
      </c>
      <c r="B151" s="11">
        <v>32017030043</v>
      </c>
    </row>
    <row r="152" spans="1:2" x14ac:dyDescent="0.2">
      <c r="A152" s="11" t="s">
        <v>65</v>
      </c>
      <c r="B152" s="11">
        <v>32017030048</v>
      </c>
    </row>
    <row r="153" spans="1:2" x14ac:dyDescent="0.2">
      <c r="A153" s="11" t="s">
        <v>2626</v>
      </c>
      <c r="B153" s="11">
        <v>32017030070</v>
      </c>
    </row>
    <row r="154" spans="1:2" x14ac:dyDescent="0.2">
      <c r="A154" s="11" t="s">
        <v>2627</v>
      </c>
      <c r="B154" s="11">
        <v>32017030077</v>
      </c>
    </row>
    <row r="155" spans="1:2" x14ac:dyDescent="0.2">
      <c r="A155" s="11" t="s">
        <v>1628</v>
      </c>
      <c r="B155" s="11">
        <v>32017030084</v>
      </c>
    </row>
    <row r="156" spans="1:2" x14ac:dyDescent="0.2">
      <c r="A156" s="11" t="s">
        <v>2628</v>
      </c>
      <c r="B156" s="11">
        <v>32017030093</v>
      </c>
    </row>
    <row r="157" spans="1:2" x14ac:dyDescent="0.2">
      <c r="A157" s="11" t="s">
        <v>2629</v>
      </c>
      <c r="B157" s="11">
        <v>32017030099</v>
      </c>
    </row>
    <row r="158" spans="1:2" x14ac:dyDescent="0.2">
      <c r="A158" s="11" t="s">
        <v>2630</v>
      </c>
      <c r="B158" s="11">
        <v>32017030104</v>
      </c>
    </row>
    <row r="159" spans="1:2" x14ac:dyDescent="0.2">
      <c r="A159" s="11" t="s">
        <v>69</v>
      </c>
      <c r="B159" s="11">
        <v>32017030105</v>
      </c>
    </row>
    <row r="160" spans="1:2" x14ac:dyDescent="0.2">
      <c r="A160" s="11" t="s">
        <v>70</v>
      </c>
      <c r="B160" s="11">
        <v>32017030106</v>
      </c>
    </row>
    <row r="161" spans="1:2" x14ac:dyDescent="0.2">
      <c r="A161" s="11" t="s">
        <v>2001</v>
      </c>
      <c r="B161" s="11">
        <v>32017030109</v>
      </c>
    </row>
    <row r="162" spans="1:2" x14ac:dyDescent="0.2">
      <c r="A162" s="11" t="s">
        <v>71</v>
      </c>
      <c r="B162" s="11">
        <v>32017030110</v>
      </c>
    </row>
    <row r="163" spans="1:2" x14ac:dyDescent="0.2">
      <c r="A163" s="11" t="s">
        <v>72</v>
      </c>
      <c r="B163" s="11">
        <v>32017030112</v>
      </c>
    </row>
    <row r="164" spans="1:2" x14ac:dyDescent="0.2">
      <c r="A164" s="11" t="s">
        <v>73</v>
      </c>
      <c r="B164" s="11">
        <v>32017030113</v>
      </c>
    </row>
    <row r="165" spans="1:2" x14ac:dyDescent="0.2">
      <c r="A165" s="11" t="s">
        <v>2002</v>
      </c>
      <c r="B165" s="11">
        <v>32017030114</v>
      </c>
    </row>
    <row r="166" spans="1:2" x14ac:dyDescent="0.2">
      <c r="A166" s="11" t="s">
        <v>2631</v>
      </c>
      <c r="B166" s="11">
        <v>32017030119</v>
      </c>
    </row>
    <row r="167" spans="1:2" x14ac:dyDescent="0.2">
      <c r="A167" s="11" t="s">
        <v>2003</v>
      </c>
      <c r="B167" s="11">
        <v>32017030120</v>
      </c>
    </row>
    <row r="168" spans="1:2" x14ac:dyDescent="0.2">
      <c r="A168" s="11" t="s">
        <v>2632</v>
      </c>
      <c r="B168" s="11">
        <v>32017030122</v>
      </c>
    </row>
    <row r="169" spans="1:2" x14ac:dyDescent="0.2">
      <c r="A169" s="11" t="s">
        <v>2633</v>
      </c>
      <c r="B169" s="11">
        <v>32017030124</v>
      </c>
    </row>
    <row r="170" spans="1:2" x14ac:dyDescent="0.2">
      <c r="A170" s="11" t="s">
        <v>2004</v>
      </c>
      <c r="B170" s="11">
        <v>32017030125</v>
      </c>
    </row>
    <row r="171" spans="1:2" x14ac:dyDescent="0.2">
      <c r="A171" s="11" t="s">
        <v>74</v>
      </c>
      <c r="B171" s="11">
        <v>32017030126</v>
      </c>
    </row>
    <row r="172" spans="1:2" x14ac:dyDescent="0.2">
      <c r="A172" s="11" t="s">
        <v>75</v>
      </c>
      <c r="B172" s="11">
        <v>32017030128</v>
      </c>
    </row>
    <row r="173" spans="1:2" x14ac:dyDescent="0.2">
      <c r="A173" s="11" t="s">
        <v>76</v>
      </c>
      <c r="B173" s="11">
        <v>32017030132</v>
      </c>
    </row>
    <row r="174" spans="1:2" x14ac:dyDescent="0.2">
      <c r="A174" s="11" t="s">
        <v>432</v>
      </c>
      <c r="B174" s="11">
        <v>32017030134</v>
      </c>
    </row>
    <row r="175" spans="1:2" x14ac:dyDescent="0.2">
      <c r="A175" s="11" t="s">
        <v>77</v>
      </c>
      <c r="B175" s="11">
        <v>32017030137</v>
      </c>
    </row>
    <row r="176" spans="1:2" x14ac:dyDescent="0.2">
      <c r="A176" s="11" t="s">
        <v>2634</v>
      </c>
      <c r="B176" s="11">
        <v>32017030141</v>
      </c>
    </row>
    <row r="177" spans="1:2" x14ac:dyDescent="0.2">
      <c r="A177" s="11" t="s">
        <v>2635</v>
      </c>
      <c r="B177" s="11">
        <v>32017030142</v>
      </c>
    </row>
    <row r="178" spans="1:2" x14ac:dyDescent="0.2">
      <c r="A178" s="11" t="s">
        <v>78</v>
      </c>
      <c r="B178" s="11">
        <v>32017030144</v>
      </c>
    </row>
    <row r="179" spans="1:2" x14ac:dyDescent="0.2">
      <c r="A179" s="11" t="s">
        <v>79</v>
      </c>
      <c r="B179" s="11">
        <v>32017030147</v>
      </c>
    </row>
    <row r="180" spans="1:2" x14ac:dyDescent="0.2">
      <c r="A180" s="11" t="s">
        <v>80</v>
      </c>
      <c r="B180" s="11">
        <v>32017030148</v>
      </c>
    </row>
    <row r="181" spans="1:2" x14ac:dyDescent="0.2">
      <c r="A181" s="11" t="s">
        <v>2636</v>
      </c>
      <c r="B181" s="11">
        <v>32017030149</v>
      </c>
    </row>
    <row r="182" spans="1:2" x14ac:dyDescent="0.2">
      <c r="A182" s="11" t="s">
        <v>81</v>
      </c>
      <c r="B182" s="11">
        <v>32017030153</v>
      </c>
    </row>
    <row r="183" spans="1:2" x14ac:dyDescent="0.2">
      <c r="A183" s="11" t="s">
        <v>2637</v>
      </c>
      <c r="B183" s="11">
        <v>32017030172</v>
      </c>
    </row>
    <row r="184" spans="1:2" x14ac:dyDescent="0.2">
      <c r="A184" s="11" t="s">
        <v>2638</v>
      </c>
      <c r="B184" s="11">
        <v>32017030181</v>
      </c>
    </row>
    <row r="185" spans="1:2" x14ac:dyDescent="0.2">
      <c r="A185" s="11" t="s">
        <v>2639</v>
      </c>
      <c r="B185" s="11">
        <v>32017030183</v>
      </c>
    </row>
    <row r="186" spans="1:2" x14ac:dyDescent="0.2">
      <c r="A186" s="11" t="s">
        <v>82</v>
      </c>
      <c r="B186" s="11">
        <v>32017030187</v>
      </c>
    </row>
    <row r="187" spans="1:2" x14ac:dyDescent="0.2">
      <c r="A187" s="11" t="s">
        <v>83</v>
      </c>
      <c r="B187" s="11">
        <v>32017030192</v>
      </c>
    </row>
    <row r="188" spans="1:2" x14ac:dyDescent="0.2">
      <c r="A188" s="11" t="s">
        <v>1631</v>
      </c>
      <c r="B188" s="11">
        <v>32017030199</v>
      </c>
    </row>
    <row r="189" spans="1:2" x14ac:dyDescent="0.2">
      <c r="A189" s="11" t="s">
        <v>2640</v>
      </c>
      <c r="B189" s="11">
        <v>32017030204</v>
      </c>
    </row>
    <row r="190" spans="1:2" x14ac:dyDescent="0.2">
      <c r="A190" s="11" t="s">
        <v>84</v>
      </c>
      <c r="B190" s="11">
        <v>32017030208</v>
      </c>
    </row>
    <row r="191" spans="1:2" x14ac:dyDescent="0.2">
      <c r="A191" s="11" t="s">
        <v>2641</v>
      </c>
      <c r="B191" s="11">
        <v>32017030213</v>
      </c>
    </row>
    <row r="192" spans="1:2" x14ac:dyDescent="0.2">
      <c r="A192" s="11" t="s">
        <v>2642</v>
      </c>
      <c r="B192" s="11">
        <v>32017030214</v>
      </c>
    </row>
    <row r="193" spans="1:2" x14ac:dyDescent="0.2">
      <c r="A193" s="11" t="s">
        <v>2348</v>
      </c>
      <c r="B193" s="11">
        <v>32017030217</v>
      </c>
    </row>
    <row r="194" spans="1:2" x14ac:dyDescent="0.2">
      <c r="A194" s="11" t="s">
        <v>2643</v>
      </c>
      <c r="B194" s="11">
        <v>32017030219</v>
      </c>
    </row>
    <row r="195" spans="1:2" x14ac:dyDescent="0.2">
      <c r="A195" s="11" t="s">
        <v>2009</v>
      </c>
      <c r="B195" s="11">
        <v>32017030229</v>
      </c>
    </row>
    <row r="196" spans="1:2" x14ac:dyDescent="0.2">
      <c r="A196" s="11" t="s">
        <v>1632</v>
      </c>
      <c r="B196" s="11">
        <v>32017030233</v>
      </c>
    </row>
    <row r="197" spans="1:2" x14ac:dyDescent="0.2">
      <c r="A197" s="11" t="s">
        <v>2644</v>
      </c>
      <c r="B197" s="11">
        <v>32017030234</v>
      </c>
    </row>
    <row r="198" spans="1:2" x14ac:dyDescent="0.2">
      <c r="A198" s="11" t="s">
        <v>2645</v>
      </c>
      <c r="B198" s="11">
        <v>32017030238</v>
      </c>
    </row>
    <row r="199" spans="1:2" x14ac:dyDescent="0.2">
      <c r="A199" s="11" t="s">
        <v>88</v>
      </c>
      <c r="B199" s="11">
        <v>32017030244</v>
      </c>
    </row>
    <row r="200" spans="1:2" x14ac:dyDescent="0.2">
      <c r="A200" s="11" t="s">
        <v>89</v>
      </c>
      <c r="B200" s="11">
        <v>32017030247</v>
      </c>
    </row>
    <row r="201" spans="1:2" x14ac:dyDescent="0.2">
      <c r="A201" s="11" t="s">
        <v>90</v>
      </c>
      <c r="B201" s="11">
        <v>32017030250</v>
      </c>
    </row>
    <row r="202" spans="1:2" x14ac:dyDescent="0.2">
      <c r="A202" s="11" t="s">
        <v>1634</v>
      </c>
      <c r="B202" s="11">
        <v>32017030267</v>
      </c>
    </row>
    <row r="203" spans="1:2" x14ac:dyDescent="0.2">
      <c r="A203" s="11" t="s">
        <v>92</v>
      </c>
      <c r="B203" s="11">
        <v>32017030268</v>
      </c>
    </row>
    <row r="204" spans="1:2" x14ac:dyDescent="0.2">
      <c r="A204" s="11" t="s">
        <v>2646</v>
      </c>
      <c r="B204" s="11">
        <v>32017030271</v>
      </c>
    </row>
    <row r="205" spans="1:2" x14ac:dyDescent="0.2">
      <c r="A205" s="11" t="s">
        <v>93</v>
      </c>
      <c r="B205" s="11">
        <v>32017030281</v>
      </c>
    </row>
    <row r="206" spans="1:2" x14ac:dyDescent="0.2">
      <c r="A206" s="11" t="s">
        <v>94</v>
      </c>
      <c r="B206" s="11">
        <v>32017030286</v>
      </c>
    </row>
    <row r="207" spans="1:2" x14ac:dyDescent="0.2">
      <c r="A207" s="11" t="s">
        <v>1635</v>
      </c>
      <c r="B207" s="11">
        <v>32017030288</v>
      </c>
    </row>
    <row r="208" spans="1:2" x14ac:dyDescent="0.2">
      <c r="A208" s="11" t="s">
        <v>2647</v>
      </c>
      <c r="B208" s="11">
        <v>32017030290</v>
      </c>
    </row>
    <row r="209" spans="1:2" x14ac:dyDescent="0.2">
      <c r="A209" s="11" t="s">
        <v>96</v>
      </c>
      <c r="B209" s="11">
        <v>32017030294</v>
      </c>
    </row>
    <row r="210" spans="1:2" x14ac:dyDescent="0.2">
      <c r="A210" s="11" t="s">
        <v>2648</v>
      </c>
      <c r="B210" s="11">
        <v>32017030299</v>
      </c>
    </row>
    <row r="211" spans="1:2" x14ac:dyDescent="0.2">
      <c r="A211" s="11" t="s">
        <v>2649</v>
      </c>
      <c r="B211" s="11">
        <v>32017030300</v>
      </c>
    </row>
    <row r="212" spans="1:2" x14ac:dyDescent="0.2">
      <c r="A212" s="12">
        <v>32017030306</v>
      </c>
      <c r="B212" s="11">
        <v>32017030306</v>
      </c>
    </row>
    <row r="213" spans="1:2" x14ac:dyDescent="0.2">
      <c r="A213" s="11" t="s">
        <v>2650</v>
      </c>
      <c r="B213" s="11">
        <v>32017040001</v>
      </c>
    </row>
    <row r="214" spans="1:2" x14ac:dyDescent="0.2">
      <c r="A214" s="11" t="s">
        <v>2350</v>
      </c>
      <c r="B214" s="11">
        <v>32017040006</v>
      </c>
    </row>
    <row r="215" spans="1:2" x14ac:dyDescent="0.2">
      <c r="A215" s="11" t="s">
        <v>97</v>
      </c>
      <c r="B215" s="11">
        <v>32017040012</v>
      </c>
    </row>
    <row r="216" spans="1:2" x14ac:dyDescent="0.2">
      <c r="A216" s="11" t="s">
        <v>2011</v>
      </c>
      <c r="B216" s="11">
        <v>32017040021</v>
      </c>
    </row>
    <row r="217" spans="1:2" x14ac:dyDescent="0.2">
      <c r="A217" s="11" t="s">
        <v>2651</v>
      </c>
      <c r="B217" s="11">
        <v>32017040022</v>
      </c>
    </row>
    <row r="218" spans="1:2" x14ac:dyDescent="0.2">
      <c r="A218" s="11" t="s">
        <v>1637</v>
      </c>
      <c r="B218" s="11">
        <v>32017040029</v>
      </c>
    </row>
    <row r="219" spans="1:2" x14ac:dyDescent="0.2">
      <c r="A219" s="11" t="s">
        <v>98</v>
      </c>
      <c r="B219" s="11">
        <v>32017040032</v>
      </c>
    </row>
    <row r="220" spans="1:2" x14ac:dyDescent="0.2">
      <c r="A220" s="11" t="s">
        <v>100</v>
      </c>
      <c r="B220" s="11">
        <v>32017040039</v>
      </c>
    </row>
    <row r="221" spans="1:2" x14ac:dyDescent="0.2">
      <c r="A221" s="11" t="s">
        <v>2652</v>
      </c>
      <c r="B221" s="11">
        <v>32017040043</v>
      </c>
    </row>
    <row r="222" spans="1:2" x14ac:dyDescent="0.2">
      <c r="A222" s="11" t="s">
        <v>101</v>
      </c>
      <c r="B222" s="11">
        <v>32017040045</v>
      </c>
    </row>
    <row r="223" spans="1:2" x14ac:dyDescent="0.2">
      <c r="A223" s="11" t="s">
        <v>102</v>
      </c>
      <c r="B223" s="11">
        <v>32017040052</v>
      </c>
    </row>
    <row r="224" spans="1:2" x14ac:dyDescent="0.2">
      <c r="A224" s="11" t="s">
        <v>2352</v>
      </c>
      <c r="B224" s="11">
        <v>32017040054</v>
      </c>
    </row>
    <row r="225" spans="1:2" x14ac:dyDescent="0.2">
      <c r="A225" s="11" t="s">
        <v>103</v>
      </c>
      <c r="B225" s="11">
        <v>32017040059</v>
      </c>
    </row>
    <row r="226" spans="1:2" x14ac:dyDescent="0.2">
      <c r="A226" s="11" t="s">
        <v>1640</v>
      </c>
      <c r="B226" s="11">
        <v>32017040060</v>
      </c>
    </row>
    <row r="227" spans="1:2" x14ac:dyDescent="0.2">
      <c r="A227" s="11" t="s">
        <v>2653</v>
      </c>
      <c r="B227" s="11">
        <v>32017040064</v>
      </c>
    </row>
    <row r="228" spans="1:2" x14ac:dyDescent="0.2">
      <c r="A228" s="11" t="s">
        <v>104</v>
      </c>
      <c r="B228" s="11">
        <v>32017040066</v>
      </c>
    </row>
    <row r="229" spans="1:2" x14ac:dyDescent="0.2">
      <c r="A229" s="11" t="s">
        <v>105</v>
      </c>
      <c r="B229" s="11">
        <v>32017040069</v>
      </c>
    </row>
    <row r="230" spans="1:2" x14ac:dyDescent="0.2">
      <c r="A230" s="11" t="s">
        <v>106</v>
      </c>
      <c r="B230" s="11">
        <v>32017040071</v>
      </c>
    </row>
    <row r="231" spans="1:2" x14ac:dyDescent="0.2">
      <c r="A231" s="11" t="s">
        <v>107</v>
      </c>
      <c r="B231" s="11">
        <v>32017040082</v>
      </c>
    </row>
    <row r="232" spans="1:2" x14ac:dyDescent="0.2">
      <c r="A232" s="11" t="s">
        <v>2654</v>
      </c>
      <c r="B232" s="11">
        <v>32017040087</v>
      </c>
    </row>
    <row r="233" spans="1:2" x14ac:dyDescent="0.2">
      <c r="A233" s="11" t="s">
        <v>2655</v>
      </c>
      <c r="B233" s="11">
        <v>32017040092</v>
      </c>
    </row>
    <row r="234" spans="1:2" x14ac:dyDescent="0.2">
      <c r="A234" s="11" t="s">
        <v>108</v>
      </c>
      <c r="B234" s="11">
        <v>32017040093</v>
      </c>
    </row>
    <row r="235" spans="1:2" x14ac:dyDescent="0.2">
      <c r="A235" s="11" t="s">
        <v>2656</v>
      </c>
      <c r="B235" s="11">
        <v>32017040097</v>
      </c>
    </row>
    <row r="236" spans="1:2" x14ac:dyDescent="0.2">
      <c r="A236" s="11" t="s">
        <v>2657</v>
      </c>
      <c r="B236" s="11">
        <v>32017040098</v>
      </c>
    </row>
    <row r="237" spans="1:2" x14ac:dyDescent="0.2">
      <c r="A237" s="11" t="s">
        <v>2658</v>
      </c>
      <c r="B237" s="11">
        <v>32017040099</v>
      </c>
    </row>
    <row r="238" spans="1:2" x14ac:dyDescent="0.2">
      <c r="A238" s="11" t="s">
        <v>109</v>
      </c>
      <c r="B238" s="11">
        <v>32017040102</v>
      </c>
    </row>
    <row r="239" spans="1:2" x14ac:dyDescent="0.2">
      <c r="A239" s="11" t="s">
        <v>2353</v>
      </c>
      <c r="B239" s="11">
        <v>32017040108</v>
      </c>
    </row>
    <row r="240" spans="1:2" x14ac:dyDescent="0.2">
      <c r="A240" s="11" t="s">
        <v>2659</v>
      </c>
      <c r="B240" s="11">
        <v>32017040111</v>
      </c>
    </row>
    <row r="241" spans="1:2" x14ac:dyDescent="0.2">
      <c r="A241" s="11" t="s">
        <v>110</v>
      </c>
      <c r="B241" s="11">
        <v>32017040117</v>
      </c>
    </row>
    <row r="242" spans="1:2" x14ac:dyDescent="0.2">
      <c r="A242" s="11" t="s">
        <v>1641</v>
      </c>
      <c r="B242" s="11">
        <v>32017040125</v>
      </c>
    </row>
    <row r="243" spans="1:2" x14ac:dyDescent="0.2">
      <c r="A243" s="11" t="s">
        <v>1642</v>
      </c>
      <c r="B243" s="11">
        <v>32017040126</v>
      </c>
    </row>
    <row r="244" spans="1:2" x14ac:dyDescent="0.2">
      <c r="A244" s="11" t="s">
        <v>1643</v>
      </c>
      <c r="B244" s="11">
        <v>32017040128</v>
      </c>
    </row>
    <row r="245" spans="1:2" x14ac:dyDescent="0.2">
      <c r="A245" s="11" t="s">
        <v>1644</v>
      </c>
      <c r="B245" s="11">
        <v>32017040133</v>
      </c>
    </row>
    <row r="246" spans="1:2" x14ac:dyDescent="0.2">
      <c r="A246" s="11" t="s">
        <v>2660</v>
      </c>
      <c r="B246" s="11">
        <v>32017040142</v>
      </c>
    </row>
    <row r="247" spans="1:2" x14ac:dyDescent="0.2">
      <c r="A247" s="11" t="s">
        <v>113</v>
      </c>
      <c r="B247" s="11">
        <v>32017040143</v>
      </c>
    </row>
    <row r="248" spans="1:2" x14ac:dyDescent="0.2">
      <c r="A248" s="11" t="s">
        <v>2661</v>
      </c>
      <c r="B248" s="11">
        <v>32017040146</v>
      </c>
    </row>
    <row r="249" spans="1:2" x14ac:dyDescent="0.2">
      <c r="A249" s="11" t="s">
        <v>2354</v>
      </c>
      <c r="B249" s="11">
        <v>32017040147</v>
      </c>
    </row>
    <row r="250" spans="1:2" x14ac:dyDescent="0.2">
      <c r="A250" s="11" t="s">
        <v>2662</v>
      </c>
      <c r="B250" s="11">
        <v>32017040150</v>
      </c>
    </row>
    <row r="251" spans="1:2" x14ac:dyDescent="0.2">
      <c r="A251" s="11" t="s">
        <v>2663</v>
      </c>
      <c r="B251" s="11">
        <v>32017040155</v>
      </c>
    </row>
    <row r="252" spans="1:2" x14ac:dyDescent="0.2">
      <c r="A252" s="11" t="s">
        <v>115</v>
      </c>
      <c r="B252" s="11">
        <v>32017040160</v>
      </c>
    </row>
    <row r="253" spans="1:2" x14ac:dyDescent="0.2">
      <c r="A253" s="11" t="s">
        <v>2664</v>
      </c>
      <c r="B253" s="11">
        <v>32017040166</v>
      </c>
    </row>
    <row r="254" spans="1:2" x14ac:dyDescent="0.2">
      <c r="A254" s="11" t="s">
        <v>2665</v>
      </c>
      <c r="B254" s="11">
        <v>32017040168</v>
      </c>
    </row>
    <row r="255" spans="1:2" x14ac:dyDescent="0.2">
      <c r="A255" s="11" t="s">
        <v>1645</v>
      </c>
      <c r="B255" s="11">
        <v>32017040171</v>
      </c>
    </row>
    <row r="256" spans="1:2" x14ac:dyDescent="0.2">
      <c r="A256" s="11" t="s">
        <v>2666</v>
      </c>
      <c r="B256" s="11">
        <v>32017040177</v>
      </c>
    </row>
    <row r="257" spans="1:2" x14ac:dyDescent="0.2">
      <c r="A257" s="11" t="s">
        <v>2355</v>
      </c>
      <c r="B257" s="11">
        <v>32017040178</v>
      </c>
    </row>
    <row r="258" spans="1:2" x14ac:dyDescent="0.2">
      <c r="A258" s="11" t="s">
        <v>2667</v>
      </c>
      <c r="B258" s="11">
        <v>32017040181</v>
      </c>
    </row>
    <row r="259" spans="1:2" x14ac:dyDescent="0.2">
      <c r="A259" s="11" t="s">
        <v>2668</v>
      </c>
      <c r="B259" s="11">
        <v>32017040182</v>
      </c>
    </row>
    <row r="260" spans="1:2" x14ac:dyDescent="0.2">
      <c r="A260" s="11" t="s">
        <v>2669</v>
      </c>
      <c r="B260" s="11">
        <v>32017040184</v>
      </c>
    </row>
    <row r="261" spans="1:2" x14ac:dyDescent="0.2">
      <c r="A261" s="11" t="s">
        <v>2012</v>
      </c>
      <c r="B261" s="11">
        <v>32017040187</v>
      </c>
    </row>
    <row r="262" spans="1:2" x14ac:dyDescent="0.2">
      <c r="A262" s="11" t="s">
        <v>117</v>
      </c>
      <c r="B262" s="11">
        <v>32017040188</v>
      </c>
    </row>
    <row r="263" spans="1:2" x14ac:dyDescent="0.2">
      <c r="A263" s="11" t="s">
        <v>2670</v>
      </c>
      <c r="B263" s="11">
        <v>32017040194</v>
      </c>
    </row>
    <row r="264" spans="1:2" x14ac:dyDescent="0.2">
      <c r="A264" s="11" t="s">
        <v>118</v>
      </c>
      <c r="B264" s="11">
        <v>32017050004</v>
      </c>
    </row>
    <row r="265" spans="1:2" x14ac:dyDescent="0.2">
      <c r="A265" s="11" t="s">
        <v>2671</v>
      </c>
      <c r="B265" s="11">
        <v>32017050021</v>
      </c>
    </row>
    <row r="266" spans="1:2" x14ac:dyDescent="0.2">
      <c r="A266" s="11" t="s">
        <v>121</v>
      </c>
      <c r="B266" s="11">
        <v>32017050026</v>
      </c>
    </row>
    <row r="267" spans="1:2" x14ac:dyDescent="0.2">
      <c r="A267" s="11" t="s">
        <v>122</v>
      </c>
      <c r="B267" s="11">
        <v>32017050031</v>
      </c>
    </row>
    <row r="268" spans="1:2" x14ac:dyDescent="0.2">
      <c r="A268" s="11" t="s">
        <v>1646</v>
      </c>
      <c r="B268" s="11">
        <v>32017050035</v>
      </c>
    </row>
    <row r="269" spans="1:2" x14ac:dyDescent="0.2">
      <c r="A269" s="11" t="s">
        <v>124</v>
      </c>
      <c r="B269" s="11">
        <v>32017050043</v>
      </c>
    </row>
    <row r="270" spans="1:2" x14ac:dyDescent="0.2">
      <c r="A270" s="11" t="s">
        <v>125</v>
      </c>
      <c r="B270" s="11">
        <v>32017050047</v>
      </c>
    </row>
    <row r="271" spans="1:2" x14ac:dyDescent="0.2">
      <c r="A271" s="11" t="s">
        <v>2672</v>
      </c>
      <c r="B271" s="11">
        <v>32017050048</v>
      </c>
    </row>
    <row r="272" spans="1:2" x14ac:dyDescent="0.2">
      <c r="A272" s="11" t="s">
        <v>127</v>
      </c>
      <c r="B272" s="11">
        <v>32017050062</v>
      </c>
    </row>
    <row r="273" spans="1:2" x14ac:dyDescent="0.2">
      <c r="A273" s="11" t="s">
        <v>2673</v>
      </c>
      <c r="B273" s="11">
        <v>32017050069</v>
      </c>
    </row>
    <row r="274" spans="1:2" x14ac:dyDescent="0.2">
      <c r="A274" s="11" t="s">
        <v>128</v>
      </c>
      <c r="B274" s="11">
        <v>32017050070</v>
      </c>
    </row>
    <row r="275" spans="1:2" x14ac:dyDescent="0.2">
      <c r="A275" s="11" t="s">
        <v>2674</v>
      </c>
      <c r="B275" s="11">
        <v>32017050075</v>
      </c>
    </row>
    <row r="276" spans="1:2" x14ac:dyDescent="0.2">
      <c r="A276" s="11" t="s">
        <v>129</v>
      </c>
      <c r="B276" s="11">
        <v>32017050081</v>
      </c>
    </row>
    <row r="277" spans="1:2" x14ac:dyDescent="0.2">
      <c r="A277" s="11" t="s">
        <v>2017</v>
      </c>
      <c r="B277" s="11">
        <v>32017050087</v>
      </c>
    </row>
    <row r="278" spans="1:2" x14ac:dyDescent="0.2">
      <c r="A278" s="11" t="s">
        <v>130</v>
      </c>
      <c r="B278" s="11">
        <v>32017050091</v>
      </c>
    </row>
    <row r="279" spans="1:2" x14ac:dyDescent="0.2">
      <c r="A279" s="11" t="s">
        <v>131</v>
      </c>
      <c r="B279" s="11">
        <v>32017050092</v>
      </c>
    </row>
    <row r="280" spans="1:2" x14ac:dyDescent="0.2">
      <c r="A280" s="11" t="s">
        <v>132</v>
      </c>
      <c r="B280" s="11">
        <v>32017050093</v>
      </c>
    </row>
    <row r="281" spans="1:2" x14ac:dyDescent="0.2">
      <c r="A281" s="11" t="s">
        <v>2675</v>
      </c>
      <c r="B281" s="11">
        <v>32017050099</v>
      </c>
    </row>
    <row r="282" spans="1:2" x14ac:dyDescent="0.2">
      <c r="A282" s="11" t="s">
        <v>2676</v>
      </c>
      <c r="B282" s="11">
        <v>32017050116</v>
      </c>
    </row>
    <row r="283" spans="1:2" x14ac:dyDescent="0.2">
      <c r="A283" s="11" t="s">
        <v>2677</v>
      </c>
      <c r="B283" s="11">
        <v>32017050118</v>
      </c>
    </row>
    <row r="284" spans="1:2" x14ac:dyDescent="0.2">
      <c r="A284" s="11" t="s">
        <v>137</v>
      </c>
      <c r="B284" s="11">
        <v>32017050131</v>
      </c>
    </row>
    <row r="285" spans="1:2" x14ac:dyDescent="0.2">
      <c r="A285" s="11" t="s">
        <v>2364</v>
      </c>
      <c r="B285" s="11">
        <v>32017050138</v>
      </c>
    </row>
    <row r="286" spans="1:2" x14ac:dyDescent="0.2">
      <c r="A286" s="11" t="s">
        <v>139</v>
      </c>
      <c r="B286" s="11">
        <v>32017050148</v>
      </c>
    </row>
    <row r="287" spans="1:2" x14ac:dyDescent="0.2">
      <c r="A287" s="11" t="s">
        <v>2678</v>
      </c>
      <c r="B287" s="11">
        <v>32017050152</v>
      </c>
    </row>
    <row r="288" spans="1:2" x14ac:dyDescent="0.2">
      <c r="A288" s="11" t="s">
        <v>2365</v>
      </c>
      <c r="B288" s="11">
        <v>32017050160</v>
      </c>
    </row>
    <row r="289" spans="1:2" x14ac:dyDescent="0.2">
      <c r="A289" s="11" t="s">
        <v>2679</v>
      </c>
      <c r="B289" s="11">
        <v>32017050164</v>
      </c>
    </row>
    <row r="290" spans="1:2" x14ac:dyDescent="0.2">
      <c r="A290" s="11" t="s">
        <v>2680</v>
      </c>
      <c r="B290" s="11">
        <v>32017050168</v>
      </c>
    </row>
    <row r="291" spans="1:2" x14ac:dyDescent="0.2">
      <c r="A291" s="11" t="s">
        <v>2681</v>
      </c>
      <c r="B291" s="11">
        <v>32017050171</v>
      </c>
    </row>
    <row r="292" spans="1:2" x14ac:dyDescent="0.2">
      <c r="A292" s="11" t="s">
        <v>2682</v>
      </c>
      <c r="B292" s="11">
        <v>32017050178</v>
      </c>
    </row>
    <row r="293" spans="1:2" x14ac:dyDescent="0.2">
      <c r="A293" s="11" t="s">
        <v>142</v>
      </c>
      <c r="B293" s="11">
        <v>32017050183</v>
      </c>
    </row>
    <row r="294" spans="1:2" x14ac:dyDescent="0.2">
      <c r="A294" s="11" t="s">
        <v>143</v>
      </c>
      <c r="B294" s="11">
        <v>32017050184</v>
      </c>
    </row>
    <row r="295" spans="1:2" x14ac:dyDescent="0.2">
      <c r="A295" s="11" t="s">
        <v>144</v>
      </c>
      <c r="B295" s="11">
        <v>32017050187</v>
      </c>
    </row>
    <row r="296" spans="1:2" x14ac:dyDescent="0.2">
      <c r="A296" s="11" t="s">
        <v>1651</v>
      </c>
      <c r="B296" s="11">
        <v>32017050190</v>
      </c>
    </row>
    <row r="297" spans="1:2" x14ac:dyDescent="0.2">
      <c r="A297" s="11" t="s">
        <v>145</v>
      </c>
      <c r="B297" s="11">
        <v>32017050194</v>
      </c>
    </row>
    <row r="298" spans="1:2" x14ac:dyDescent="0.2">
      <c r="A298" s="11" t="s">
        <v>1593</v>
      </c>
      <c r="B298" s="11">
        <v>32017050196</v>
      </c>
    </row>
    <row r="299" spans="1:2" x14ac:dyDescent="0.2">
      <c r="A299" s="11" t="s">
        <v>146</v>
      </c>
      <c r="B299" s="11">
        <v>32017050203</v>
      </c>
    </row>
    <row r="300" spans="1:2" x14ac:dyDescent="0.2">
      <c r="A300" s="11" t="s">
        <v>147</v>
      </c>
      <c r="B300" s="11">
        <v>32017050207</v>
      </c>
    </row>
    <row r="301" spans="1:2" x14ac:dyDescent="0.2">
      <c r="A301" s="11" t="s">
        <v>2683</v>
      </c>
      <c r="B301" s="11">
        <v>32017060004</v>
      </c>
    </row>
    <row r="302" spans="1:2" x14ac:dyDescent="0.2">
      <c r="A302" s="11" t="s">
        <v>149</v>
      </c>
      <c r="B302" s="11">
        <v>32017060006</v>
      </c>
    </row>
    <row r="303" spans="1:2" x14ac:dyDescent="0.2">
      <c r="A303" s="11" t="s">
        <v>150</v>
      </c>
      <c r="B303" s="11">
        <v>32017060007</v>
      </c>
    </row>
    <row r="304" spans="1:2" x14ac:dyDescent="0.2">
      <c r="A304" s="11" t="s">
        <v>152</v>
      </c>
      <c r="B304" s="11">
        <v>32017060029</v>
      </c>
    </row>
    <row r="305" spans="1:2" x14ac:dyDescent="0.2">
      <c r="A305" s="11" t="s">
        <v>1652</v>
      </c>
      <c r="B305" s="11">
        <v>32017060032</v>
      </c>
    </row>
    <row r="306" spans="1:2" x14ac:dyDescent="0.2">
      <c r="A306" s="11" t="s">
        <v>153</v>
      </c>
      <c r="B306" s="11">
        <v>32017060033</v>
      </c>
    </row>
    <row r="307" spans="1:2" x14ac:dyDescent="0.2">
      <c r="A307" s="11" t="s">
        <v>2684</v>
      </c>
      <c r="B307" s="11">
        <v>32017060044</v>
      </c>
    </row>
    <row r="308" spans="1:2" x14ac:dyDescent="0.2">
      <c r="A308" s="11" t="s">
        <v>2685</v>
      </c>
      <c r="B308" s="11">
        <v>32017060058</v>
      </c>
    </row>
    <row r="309" spans="1:2" x14ac:dyDescent="0.2">
      <c r="A309" s="11" t="s">
        <v>155</v>
      </c>
      <c r="B309" s="11">
        <v>32017060060</v>
      </c>
    </row>
    <row r="310" spans="1:2" x14ac:dyDescent="0.2">
      <c r="A310" s="11" t="s">
        <v>2686</v>
      </c>
      <c r="B310" s="11">
        <v>32017060077</v>
      </c>
    </row>
    <row r="311" spans="1:2" x14ac:dyDescent="0.2">
      <c r="A311" s="11" t="s">
        <v>2687</v>
      </c>
      <c r="B311" s="11">
        <v>32017060078</v>
      </c>
    </row>
    <row r="312" spans="1:2" x14ac:dyDescent="0.2">
      <c r="A312" s="11" t="s">
        <v>158</v>
      </c>
      <c r="B312" s="11">
        <v>32017060084</v>
      </c>
    </row>
    <row r="313" spans="1:2" x14ac:dyDescent="0.2">
      <c r="A313" s="11" t="s">
        <v>2688</v>
      </c>
      <c r="B313" s="11">
        <v>32017060085</v>
      </c>
    </row>
    <row r="314" spans="1:2" x14ac:dyDescent="0.2">
      <c r="A314" s="11" t="s">
        <v>159</v>
      </c>
      <c r="B314" s="11">
        <v>32017060088</v>
      </c>
    </row>
    <row r="315" spans="1:2" x14ac:dyDescent="0.2">
      <c r="A315" s="11" t="s">
        <v>2689</v>
      </c>
      <c r="B315" s="11">
        <v>32017060091</v>
      </c>
    </row>
    <row r="316" spans="1:2" x14ac:dyDescent="0.2">
      <c r="A316" s="11" t="s">
        <v>161</v>
      </c>
      <c r="B316" s="11">
        <v>32017060094</v>
      </c>
    </row>
    <row r="317" spans="1:2" x14ac:dyDescent="0.2">
      <c r="A317" s="11" t="s">
        <v>2021</v>
      </c>
      <c r="B317" s="11">
        <v>32017060096</v>
      </c>
    </row>
    <row r="318" spans="1:2" x14ac:dyDescent="0.2">
      <c r="A318" s="11" t="s">
        <v>2022</v>
      </c>
      <c r="B318" s="11">
        <v>32017060100</v>
      </c>
    </row>
    <row r="319" spans="1:2" x14ac:dyDescent="0.2">
      <c r="A319" s="11" t="s">
        <v>162</v>
      </c>
      <c r="B319" s="11">
        <v>32017060102</v>
      </c>
    </row>
    <row r="320" spans="1:2" x14ac:dyDescent="0.2">
      <c r="A320" s="11" t="s">
        <v>163</v>
      </c>
      <c r="B320" s="11">
        <v>32017060103</v>
      </c>
    </row>
    <row r="321" spans="1:2" x14ac:dyDescent="0.2">
      <c r="A321" s="11" t="s">
        <v>164</v>
      </c>
      <c r="B321" s="11">
        <v>32017060104</v>
      </c>
    </row>
    <row r="322" spans="1:2" x14ac:dyDescent="0.2">
      <c r="A322" s="11" t="s">
        <v>165</v>
      </c>
      <c r="B322" s="11">
        <v>32017060107</v>
      </c>
    </row>
    <row r="323" spans="1:2" x14ac:dyDescent="0.2">
      <c r="A323" s="11" t="s">
        <v>1653</v>
      </c>
      <c r="B323" s="11">
        <v>32017060109</v>
      </c>
    </row>
    <row r="324" spans="1:2" x14ac:dyDescent="0.2">
      <c r="A324" s="11" t="s">
        <v>2690</v>
      </c>
      <c r="B324" s="11">
        <v>32017060111</v>
      </c>
    </row>
    <row r="325" spans="1:2" x14ac:dyDescent="0.2">
      <c r="A325" s="11" t="s">
        <v>2691</v>
      </c>
      <c r="B325" s="11">
        <v>32017060119</v>
      </c>
    </row>
    <row r="326" spans="1:2" x14ac:dyDescent="0.2">
      <c r="A326" s="11" t="s">
        <v>2692</v>
      </c>
      <c r="B326" s="11">
        <v>32017060124</v>
      </c>
    </row>
    <row r="327" spans="1:2" x14ac:dyDescent="0.2">
      <c r="A327" s="11" t="s">
        <v>168</v>
      </c>
      <c r="B327" s="11">
        <v>32017060142</v>
      </c>
    </row>
    <row r="328" spans="1:2" x14ac:dyDescent="0.2">
      <c r="A328" s="11" t="s">
        <v>1594</v>
      </c>
      <c r="B328" s="11">
        <v>32017060144</v>
      </c>
    </row>
    <row r="329" spans="1:2" x14ac:dyDescent="0.2">
      <c r="A329" s="11" t="s">
        <v>2693</v>
      </c>
      <c r="B329" s="11">
        <v>32017060147</v>
      </c>
    </row>
    <row r="330" spans="1:2" x14ac:dyDescent="0.2">
      <c r="A330" s="11" t="s">
        <v>2694</v>
      </c>
      <c r="B330" s="11">
        <v>32017060150</v>
      </c>
    </row>
    <row r="331" spans="1:2" x14ac:dyDescent="0.2">
      <c r="A331" s="11" t="s">
        <v>2695</v>
      </c>
      <c r="B331" s="11">
        <v>32017060151</v>
      </c>
    </row>
    <row r="332" spans="1:2" x14ac:dyDescent="0.2">
      <c r="A332" s="11" t="s">
        <v>169</v>
      </c>
      <c r="B332" s="11">
        <v>32017060153</v>
      </c>
    </row>
    <row r="333" spans="1:2" x14ac:dyDescent="0.2">
      <c r="A333" s="11" t="s">
        <v>170</v>
      </c>
      <c r="B333" s="11">
        <v>32017060158</v>
      </c>
    </row>
    <row r="334" spans="1:2" x14ac:dyDescent="0.2">
      <c r="A334" s="11" t="s">
        <v>2587</v>
      </c>
      <c r="B334" s="11">
        <v>32017060159</v>
      </c>
    </row>
    <row r="335" spans="1:2" x14ac:dyDescent="0.2">
      <c r="A335" s="11" t="s">
        <v>2696</v>
      </c>
      <c r="B335" s="11">
        <v>32017060165</v>
      </c>
    </row>
    <row r="336" spans="1:2" x14ac:dyDescent="0.2">
      <c r="A336" s="11" t="s">
        <v>2697</v>
      </c>
      <c r="B336" s="11">
        <v>32017060167</v>
      </c>
    </row>
    <row r="337" spans="1:2" x14ac:dyDescent="0.2">
      <c r="A337" s="11" t="s">
        <v>173</v>
      </c>
      <c r="B337" s="11">
        <v>32017070003</v>
      </c>
    </row>
    <row r="338" spans="1:2" x14ac:dyDescent="0.2">
      <c r="A338" s="11" t="s">
        <v>174</v>
      </c>
      <c r="B338" s="11">
        <v>32017070004</v>
      </c>
    </row>
    <row r="339" spans="1:2" x14ac:dyDescent="0.2">
      <c r="A339" s="11" t="s">
        <v>2698</v>
      </c>
      <c r="B339" s="11">
        <v>32017070005</v>
      </c>
    </row>
    <row r="340" spans="1:2" x14ac:dyDescent="0.2">
      <c r="A340" s="11" t="s">
        <v>175</v>
      </c>
      <c r="B340" s="11">
        <v>32017070006</v>
      </c>
    </row>
    <row r="341" spans="1:2" x14ac:dyDescent="0.2">
      <c r="A341" s="11" t="s">
        <v>176</v>
      </c>
      <c r="B341" s="11">
        <v>32017070007</v>
      </c>
    </row>
    <row r="342" spans="1:2" x14ac:dyDescent="0.2">
      <c r="A342" s="11" t="s">
        <v>178</v>
      </c>
      <c r="B342" s="11">
        <v>32017070011</v>
      </c>
    </row>
    <row r="343" spans="1:2" x14ac:dyDescent="0.2">
      <c r="A343" s="11" t="s">
        <v>2024</v>
      </c>
      <c r="B343" s="11">
        <v>32017070013</v>
      </c>
    </row>
    <row r="344" spans="1:2" x14ac:dyDescent="0.2">
      <c r="A344" s="11" t="s">
        <v>2699</v>
      </c>
      <c r="B344" s="11">
        <v>32017070015</v>
      </c>
    </row>
    <row r="345" spans="1:2" x14ac:dyDescent="0.2">
      <c r="A345" s="11" t="s">
        <v>179</v>
      </c>
      <c r="B345" s="11">
        <v>32017070016</v>
      </c>
    </row>
    <row r="346" spans="1:2" x14ac:dyDescent="0.2">
      <c r="A346" s="11" t="s">
        <v>180</v>
      </c>
      <c r="B346" s="11">
        <v>32017070022</v>
      </c>
    </row>
    <row r="347" spans="1:2" x14ac:dyDescent="0.2">
      <c r="A347" s="11" t="s">
        <v>181</v>
      </c>
      <c r="B347" s="11">
        <v>32017070023</v>
      </c>
    </row>
    <row r="348" spans="1:2" x14ac:dyDescent="0.2">
      <c r="A348" s="11" t="s">
        <v>1655</v>
      </c>
      <c r="B348" s="11">
        <v>32017070025</v>
      </c>
    </row>
    <row r="349" spans="1:2" x14ac:dyDescent="0.2">
      <c r="A349" s="11" t="s">
        <v>183</v>
      </c>
      <c r="B349" s="11">
        <v>32017070026</v>
      </c>
    </row>
    <row r="350" spans="1:2" x14ac:dyDescent="0.2">
      <c r="A350" s="11" t="s">
        <v>1656</v>
      </c>
      <c r="B350" s="11">
        <v>32017070027</v>
      </c>
    </row>
    <row r="351" spans="1:2" x14ac:dyDescent="0.2">
      <c r="A351" s="11" t="s">
        <v>184</v>
      </c>
      <c r="B351" s="11">
        <v>32017070028</v>
      </c>
    </row>
    <row r="352" spans="1:2" x14ac:dyDescent="0.2">
      <c r="A352" s="11" t="s">
        <v>185</v>
      </c>
      <c r="B352" s="11">
        <v>32017070029</v>
      </c>
    </row>
    <row r="353" spans="1:2" x14ac:dyDescent="0.2">
      <c r="A353" s="11" t="s">
        <v>186</v>
      </c>
      <c r="B353" s="11">
        <v>32017070031</v>
      </c>
    </row>
    <row r="354" spans="1:2" x14ac:dyDescent="0.2">
      <c r="A354" s="11" t="s">
        <v>187</v>
      </c>
      <c r="B354" s="11">
        <v>32017070033</v>
      </c>
    </row>
    <row r="355" spans="1:2" x14ac:dyDescent="0.2">
      <c r="A355" s="11" t="s">
        <v>2700</v>
      </c>
      <c r="B355" s="11">
        <v>32017070034</v>
      </c>
    </row>
    <row r="356" spans="1:2" x14ac:dyDescent="0.2">
      <c r="A356" s="11" t="s">
        <v>188</v>
      </c>
      <c r="B356" s="11">
        <v>32017070036</v>
      </c>
    </row>
    <row r="357" spans="1:2" x14ac:dyDescent="0.2">
      <c r="A357" s="11" t="s">
        <v>189</v>
      </c>
      <c r="B357" s="11">
        <v>32017070038</v>
      </c>
    </row>
    <row r="358" spans="1:2" x14ac:dyDescent="0.2">
      <c r="A358" s="11" t="s">
        <v>1595</v>
      </c>
      <c r="B358" s="11">
        <v>32017070040</v>
      </c>
    </row>
    <row r="359" spans="1:2" x14ac:dyDescent="0.2">
      <c r="A359" s="11" t="s">
        <v>190</v>
      </c>
      <c r="B359" s="11">
        <v>32017070041</v>
      </c>
    </row>
    <row r="360" spans="1:2" x14ac:dyDescent="0.2">
      <c r="A360" s="11" t="s">
        <v>191</v>
      </c>
      <c r="B360" s="11">
        <v>32017070044</v>
      </c>
    </row>
    <row r="361" spans="1:2" x14ac:dyDescent="0.2">
      <c r="A361" s="11" t="s">
        <v>192</v>
      </c>
      <c r="B361" s="11">
        <v>32017070045</v>
      </c>
    </row>
    <row r="362" spans="1:2" x14ac:dyDescent="0.2">
      <c r="A362" s="11" t="s">
        <v>194</v>
      </c>
      <c r="B362" s="11">
        <v>32017070048</v>
      </c>
    </row>
    <row r="363" spans="1:2" x14ac:dyDescent="0.2">
      <c r="A363" s="11" t="s">
        <v>2025</v>
      </c>
      <c r="B363" s="11">
        <v>32017070050</v>
      </c>
    </row>
    <row r="364" spans="1:2" x14ac:dyDescent="0.2">
      <c r="A364" s="11" t="s">
        <v>1657</v>
      </c>
      <c r="B364" s="11">
        <v>32017070051</v>
      </c>
    </row>
    <row r="365" spans="1:2" x14ac:dyDescent="0.2">
      <c r="A365" s="11" t="s">
        <v>195</v>
      </c>
      <c r="B365" s="11">
        <v>32017070052</v>
      </c>
    </row>
    <row r="366" spans="1:2" x14ac:dyDescent="0.2">
      <c r="A366" s="11" t="s">
        <v>2701</v>
      </c>
      <c r="B366" s="11">
        <v>32017070055</v>
      </c>
    </row>
    <row r="367" spans="1:2" x14ac:dyDescent="0.2">
      <c r="A367" s="11" t="s">
        <v>2702</v>
      </c>
      <c r="B367" s="11">
        <v>32017070056</v>
      </c>
    </row>
    <row r="368" spans="1:2" x14ac:dyDescent="0.2">
      <c r="A368" s="11" t="s">
        <v>196</v>
      </c>
      <c r="B368" s="11">
        <v>32017070057</v>
      </c>
    </row>
    <row r="369" spans="1:2" x14ac:dyDescent="0.2">
      <c r="A369" s="11" t="s">
        <v>2703</v>
      </c>
      <c r="B369" s="11">
        <v>32017070059</v>
      </c>
    </row>
    <row r="370" spans="1:2" x14ac:dyDescent="0.2">
      <c r="A370" s="11" t="s">
        <v>198</v>
      </c>
      <c r="B370" s="11">
        <v>32017070061</v>
      </c>
    </row>
    <row r="371" spans="1:2" x14ac:dyDescent="0.2">
      <c r="A371" s="11" t="s">
        <v>199</v>
      </c>
      <c r="B371" s="11">
        <v>32017070066</v>
      </c>
    </row>
    <row r="372" spans="1:2" x14ac:dyDescent="0.2">
      <c r="A372" s="11" t="s">
        <v>200</v>
      </c>
      <c r="B372" s="11">
        <v>32017070080</v>
      </c>
    </row>
    <row r="373" spans="1:2" x14ac:dyDescent="0.2">
      <c r="A373" s="11" t="s">
        <v>201</v>
      </c>
      <c r="B373" s="11">
        <v>32017070081</v>
      </c>
    </row>
    <row r="374" spans="1:2" x14ac:dyDescent="0.2">
      <c r="A374" s="11" t="s">
        <v>2704</v>
      </c>
      <c r="B374" s="11">
        <v>32017070082</v>
      </c>
    </row>
    <row r="375" spans="1:2" x14ac:dyDescent="0.2">
      <c r="A375" s="11" t="s">
        <v>202</v>
      </c>
      <c r="B375" s="11">
        <v>32017070086</v>
      </c>
    </row>
    <row r="376" spans="1:2" x14ac:dyDescent="0.2">
      <c r="A376" s="11" t="s">
        <v>2705</v>
      </c>
      <c r="B376" s="11">
        <v>32017070088</v>
      </c>
    </row>
    <row r="377" spans="1:2" x14ac:dyDescent="0.2">
      <c r="A377" s="11" t="s">
        <v>203</v>
      </c>
      <c r="B377" s="11">
        <v>32017070090</v>
      </c>
    </row>
    <row r="378" spans="1:2" x14ac:dyDescent="0.2">
      <c r="A378" s="11" t="s">
        <v>205</v>
      </c>
      <c r="B378" s="11">
        <v>32017070096</v>
      </c>
    </row>
    <row r="379" spans="1:2" x14ac:dyDescent="0.2">
      <c r="A379" s="11" t="s">
        <v>2706</v>
      </c>
      <c r="B379" s="11">
        <v>32017070098</v>
      </c>
    </row>
    <row r="380" spans="1:2" x14ac:dyDescent="0.2">
      <c r="A380" s="11" t="s">
        <v>2707</v>
      </c>
      <c r="B380" s="11">
        <v>32017070100</v>
      </c>
    </row>
    <row r="381" spans="1:2" x14ac:dyDescent="0.2">
      <c r="A381" s="11" t="s">
        <v>2708</v>
      </c>
      <c r="B381" s="11">
        <v>32017070105</v>
      </c>
    </row>
    <row r="382" spans="1:2" x14ac:dyDescent="0.2">
      <c r="A382" s="11" t="s">
        <v>206</v>
      </c>
      <c r="B382" s="11">
        <v>32017070109</v>
      </c>
    </row>
    <row r="383" spans="1:2" x14ac:dyDescent="0.2">
      <c r="A383" s="11" t="s">
        <v>1661</v>
      </c>
      <c r="B383" s="11">
        <v>32017070110</v>
      </c>
    </row>
    <row r="384" spans="1:2" x14ac:dyDescent="0.2">
      <c r="A384" s="11" t="s">
        <v>2709</v>
      </c>
      <c r="B384" s="11">
        <v>32017070112</v>
      </c>
    </row>
    <row r="385" spans="1:2" x14ac:dyDescent="0.2">
      <c r="A385" s="11" t="s">
        <v>2710</v>
      </c>
      <c r="B385" s="11">
        <v>32017070116</v>
      </c>
    </row>
    <row r="386" spans="1:2" x14ac:dyDescent="0.2">
      <c r="A386" s="11" t="s">
        <v>2027</v>
      </c>
      <c r="B386" s="11">
        <v>32017070117</v>
      </c>
    </row>
    <row r="387" spans="1:2" x14ac:dyDescent="0.2">
      <c r="A387" s="11" t="s">
        <v>2711</v>
      </c>
      <c r="B387" s="11">
        <v>32017070120</v>
      </c>
    </row>
    <row r="388" spans="1:2" x14ac:dyDescent="0.2">
      <c r="A388" s="11" t="s">
        <v>2028</v>
      </c>
      <c r="B388" s="11">
        <v>32017070124</v>
      </c>
    </row>
    <row r="389" spans="1:2" x14ac:dyDescent="0.2">
      <c r="A389" s="11" t="s">
        <v>2029</v>
      </c>
      <c r="B389" s="11">
        <v>32017070125</v>
      </c>
    </row>
    <row r="390" spans="1:2" x14ac:dyDescent="0.2">
      <c r="A390" s="11" t="s">
        <v>1663</v>
      </c>
      <c r="B390" s="11">
        <v>32017070126</v>
      </c>
    </row>
    <row r="391" spans="1:2" x14ac:dyDescent="0.2">
      <c r="A391" s="11" t="s">
        <v>207</v>
      </c>
      <c r="B391" s="11">
        <v>32017070128</v>
      </c>
    </row>
    <row r="392" spans="1:2" x14ac:dyDescent="0.2">
      <c r="A392" s="11" t="s">
        <v>1664</v>
      </c>
      <c r="B392" s="11">
        <v>32017070138</v>
      </c>
    </row>
    <row r="393" spans="1:2" x14ac:dyDescent="0.2">
      <c r="A393" s="11" t="s">
        <v>2712</v>
      </c>
      <c r="B393" s="11">
        <v>32017070141</v>
      </c>
    </row>
    <row r="394" spans="1:2" x14ac:dyDescent="0.2">
      <c r="A394" s="11" t="s">
        <v>2713</v>
      </c>
      <c r="B394" s="11">
        <v>32017070150</v>
      </c>
    </row>
    <row r="395" spans="1:2" x14ac:dyDescent="0.2">
      <c r="A395" s="11" t="s">
        <v>2714</v>
      </c>
      <c r="B395" s="11">
        <v>32017070151</v>
      </c>
    </row>
    <row r="396" spans="1:2" x14ac:dyDescent="0.2">
      <c r="A396" s="11" t="s">
        <v>2715</v>
      </c>
      <c r="B396" s="11">
        <v>32017070152</v>
      </c>
    </row>
    <row r="397" spans="1:2" x14ac:dyDescent="0.2">
      <c r="A397" s="11" t="s">
        <v>208</v>
      </c>
      <c r="B397" s="11">
        <v>32017070158</v>
      </c>
    </row>
    <row r="398" spans="1:2" x14ac:dyDescent="0.2">
      <c r="A398" s="11" t="s">
        <v>2030</v>
      </c>
      <c r="B398" s="11">
        <v>32017080001</v>
      </c>
    </row>
    <row r="399" spans="1:2" x14ac:dyDescent="0.2">
      <c r="A399" s="11" t="s">
        <v>1665</v>
      </c>
      <c r="B399" s="11">
        <v>32017080015</v>
      </c>
    </row>
    <row r="400" spans="1:2" x14ac:dyDescent="0.2">
      <c r="A400" s="11" t="s">
        <v>2716</v>
      </c>
      <c r="B400" s="11">
        <v>32017080022</v>
      </c>
    </row>
    <row r="401" spans="1:2" x14ac:dyDescent="0.2">
      <c r="A401" s="11" t="s">
        <v>2717</v>
      </c>
      <c r="B401" s="11">
        <v>32017080023</v>
      </c>
    </row>
    <row r="402" spans="1:2" x14ac:dyDescent="0.2">
      <c r="A402" s="11" t="s">
        <v>2718</v>
      </c>
      <c r="B402" s="11">
        <v>32017080032</v>
      </c>
    </row>
    <row r="403" spans="1:2" x14ac:dyDescent="0.2">
      <c r="A403" s="11" t="s">
        <v>209</v>
      </c>
      <c r="B403" s="11">
        <v>32017080033</v>
      </c>
    </row>
    <row r="404" spans="1:2" x14ac:dyDescent="0.2">
      <c r="A404" s="11" t="s">
        <v>2719</v>
      </c>
      <c r="B404" s="11">
        <v>32017080035</v>
      </c>
    </row>
    <row r="405" spans="1:2" x14ac:dyDescent="0.2">
      <c r="A405" s="11" t="s">
        <v>2720</v>
      </c>
      <c r="B405" s="11">
        <v>32017080037</v>
      </c>
    </row>
    <row r="406" spans="1:2" x14ac:dyDescent="0.2">
      <c r="A406" s="11" t="s">
        <v>2721</v>
      </c>
      <c r="B406" s="11">
        <v>32017080038</v>
      </c>
    </row>
    <row r="407" spans="1:2" x14ac:dyDescent="0.2">
      <c r="A407" s="11" t="s">
        <v>1667</v>
      </c>
      <c r="B407" s="11">
        <v>32017080046</v>
      </c>
    </row>
    <row r="408" spans="1:2" x14ac:dyDescent="0.2">
      <c r="A408" s="11" t="s">
        <v>2031</v>
      </c>
      <c r="B408" s="11">
        <v>32017080047</v>
      </c>
    </row>
    <row r="409" spans="1:2" x14ac:dyDescent="0.2">
      <c r="A409" s="11" t="s">
        <v>571</v>
      </c>
      <c r="B409" s="11">
        <v>32017080049</v>
      </c>
    </row>
    <row r="410" spans="1:2" x14ac:dyDescent="0.2">
      <c r="A410" s="11" t="s">
        <v>430</v>
      </c>
      <c r="B410" s="11">
        <v>32017080052</v>
      </c>
    </row>
    <row r="411" spans="1:2" x14ac:dyDescent="0.2">
      <c r="A411" s="11" t="s">
        <v>2722</v>
      </c>
      <c r="B411" s="11">
        <v>32017080069</v>
      </c>
    </row>
    <row r="412" spans="1:2" x14ac:dyDescent="0.2">
      <c r="A412" s="11" t="s">
        <v>967</v>
      </c>
      <c r="B412" s="11">
        <v>32017080070</v>
      </c>
    </row>
    <row r="413" spans="1:2" x14ac:dyDescent="0.2">
      <c r="A413" s="11" t="s">
        <v>213</v>
      </c>
      <c r="B413" s="11">
        <v>32017080073</v>
      </c>
    </row>
    <row r="414" spans="1:2" x14ac:dyDescent="0.2">
      <c r="A414" s="11" t="s">
        <v>2723</v>
      </c>
      <c r="B414" s="11">
        <v>32017080077</v>
      </c>
    </row>
    <row r="415" spans="1:2" x14ac:dyDescent="0.2">
      <c r="A415" s="11" t="s">
        <v>214</v>
      </c>
      <c r="B415" s="11">
        <v>32017080082</v>
      </c>
    </row>
    <row r="416" spans="1:2" x14ac:dyDescent="0.2">
      <c r="A416" s="11" t="s">
        <v>215</v>
      </c>
      <c r="B416" s="11">
        <v>32017080083</v>
      </c>
    </row>
    <row r="417" spans="1:2" x14ac:dyDescent="0.2">
      <c r="A417" s="11" t="s">
        <v>216</v>
      </c>
      <c r="B417" s="11">
        <v>32017080086</v>
      </c>
    </row>
    <row r="418" spans="1:2" x14ac:dyDescent="0.2">
      <c r="A418" s="11" t="s">
        <v>1596</v>
      </c>
      <c r="B418" s="11">
        <v>32017080090</v>
      </c>
    </row>
    <row r="419" spans="1:2" x14ac:dyDescent="0.2">
      <c r="A419" s="11" t="s">
        <v>2373</v>
      </c>
      <c r="B419" s="11">
        <v>32017080092</v>
      </c>
    </row>
    <row r="420" spans="1:2" x14ac:dyDescent="0.2">
      <c r="A420" s="11" t="s">
        <v>2032</v>
      </c>
      <c r="B420" s="11">
        <v>32017080093</v>
      </c>
    </row>
    <row r="421" spans="1:2" x14ac:dyDescent="0.2">
      <c r="A421" s="11" t="s">
        <v>217</v>
      </c>
      <c r="B421" s="11">
        <v>32017080094</v>
      </c>
    </row>
    <row r="422" spans="1:2" x14ac:dyDescent="0.2">
      <c r="A422" s="11" t="s">
        <v>2724</v>
      </c>
      <c r="B422" s="11">
        <v>32017080096</v>
      </c>
    </row>
    <row r="423" spans="1:2" x14ac:dyDescent="0.2">
      <c r="A423" s="11" t="s">
        <v>2033</v>
      </c>
      <c r="B423" s="11">
        <v>32017080097</v>
      </c>
    </row>
    <row r="424" spans="1:2" x14ac:dyDescent="0.2">
      <c r="A424" s="11" t="s">
        <v>218</v>
      </c>
      <c r="B424" s="11">
        <v>32017090010</v>
      </c>
    </row>
    <row r="425" spans="1:2" x14ac:dyDescent="0.2">
      <c r="A425" s="11" t="s">
        <v>219</v>
      </c>
      <c r="B425" s="11">
        <v>32017090015</v>
      </c>
    </row>
    <row r="426" spans="1:2" x14ac:dyDescent="0.2">
      <c r="A426" s="11" t="s">
        <v>220</v>
      </c>
      <c r="B426" s="11">
        <v>32017090020</v>
      </c>
    </row>
    <row r="427" spans="1:2" x14ac:dyDescent="0.2">
      <c r="A427" s="11" t="s">
        <v>221</v>
      </c>
      <c r="B427" s="11">
        <v>32017090021</v>
      </c>
    </row>
    <row r="428" spans="1:2" x14ac:dyDescent="0.2">
      <c r="A428" s="11" t="s">
        <v>222</v>
      </c>
      <c r="B428" s="11">
        <v>32017090023</v>
      </c>
    </row>
    <row r="429" spans="1:2" x14ac:dyDescent="0.2">
      <c r="A429" s="11" t="s">
        <v>1668</v>
      </c>
      <c r="B429" s="11">
        <v>32017090026</v>
      </c>
    </row>
    <row r="430" spans="1:2" x14ac:dyDescent="0.2">
      <c r="A430" s="11" t="s">
        <v>224</v>
      </c>
      <c r="B430" s="11">
        <v>32017090031</v>
      </c>
    </row>
    <row r="431" spans="1:2" x14ac:dyDescent="0.2">
      <c r="A431" s="11" t="s">
        <v>225</v>
      </c>
      <c r="B431" s="11">
        <v>32017090032</v>
      </c>
    </row>
    <row r="432" spans="1:2" x14ac:dyDescent="0.2">
      <c r="A432" s="11" t="s">
        <v>228</v>
      </c>
      <c r="B432" s="11">
        <v>32017090040</v>
      </c>
    </row>
    <row r="433" spans="1:2" x14ac:dyDescent="0.2">
      <c r="A433" s="11" t="s">
        <v>230</v>
      </c>
      <c r="B433" s="11">
        <v>32017090050</v>
      </c>
    </row>
    <row r="434" spans="1:2" x14ac:dyDescent="0.2">
      <c r="A434" s="11" t="s">
        <v>231</v>
      </c>
      <c r="B434" s="11">
        <v>32017090061</v>
      </c>
    </row>
    <row r="435" spans="1:2" x14ac:dyDescent="0.2">
      <c r="A435" s="11" t="s">
        <v>2725</v>
      </c>
      <c r="B435" s="11">
        <v>32017090062</v>
      </c>
    </row>
    <row r="436" spans="1:2" x14ac:dyDescent="0.2">
      <c r="A436" s="11" t="s">
        <v>2037</v>
      </c>
      <c r="B436" s="11">
        <v>32017090064</v>
      </c>
    </row>
    <row r="437" spans="1:2" x14ac:dyDescent="0.2">
      <c r="A437" s="11" t="s">
        <v>2726</v>
      </c>
      <c r="B437" s="11">
        <v>32017090065</v>
      </c>
    </row>
    <row r="438" spans="1:2" x14ac:dyDescent="0.2">
      <c r="A438" s="11" t="s">
        <v>2727</v>
      </c>
      <c r="B438" s="11">
        <v>32017090074</v>
      </c>
    </row>
    <row r="439" spans="1:2" x14ac:dyDescent="0.2">
      <c r="A439" s="11" t="s">
        <v>233</v>
      </c>
      <c r="B439" s="11">
        <v>32017090080</v>
      </c>
    </row>
    <row r="440" spans="1:2" x14ac:dyDescent="0.2">
      <c r="A440" s="11" t="s">
        <v>234</v>
      </c>
      <c r="B440" s="11">
        <v>32017090082</v>
      </c>
    </row>
    <row r="441" spans="1:2" x14ac:dyDescent="0.2">
      <c r="A441" s="11" t="s">
        <v>236</v>
      </c>
      <c r="B441" s="11">
        <v>32017090089</v>
      </c>
    </row>
    <row r="442" spans="1:2" x14ac:dyDescent="0.2">
      <c r="A442" s="11" t="s">
        <v>237</v>
      </c>
      <c r="B442" s="11">
        <v>32017090091</v>
      </c>
    </row>
    <row r="443" spans="1:2" x14ac:dyDescent="0.2">
      <c r="A443" s="11" t="s">
        <v>238</v>
      </c>
      <c r="B443" s="11">
        <v>32017090099</v>
      </c>
    </row>
    <row r="444" spans="1:2" x14ac:dyDescent="0.2">
      <c r="A444" s="11" t="s">
        <v>239</v>
      </c>
      <c r="B444" s="11">
        <v>32017090103</v>
      </c>
    </row>
    <row r="445" spans="1:2" x14ac:dyDescent="0.2">
      <c r="A445" s="11" t="s">
        <v>1670</v>
      </c>
      <c r="B445" s="11">
        <v>32017090104</v>
      </c>
    </row>
    <row r="446" spans="1:2" s="1" customFormat="1" x14ac:dyDescent="0.2">
      <c r="A446" s="13" t="s">
        <v>242</v>
      </c>
      <c r="B446" s="13">
        <v>32017090109</v>
      </c>
    </row>
    <row r="447" spans="1:2" s="1" customFormat="1" x14ac:dyDescent="0.2">
      <c r="A447" s="13" t="s">
        <v>241</v>
      </c>
      <c r="B447" s="13">
        <v>32017090109</v>
      </c>
    </row>
    <row r="448" spans="1:2" x14ac:dyDescent="0.2">
      <c r="A448" s="11" t="s">
        <v>243</v>
      </c>
      <c r="B448" s="11">
        <v>32017090111</v>
      </c>
    </row>
    <row r="449" spans="1:2" x14ac:dyDescent="0.2">
      <c r="A449" s="11" t="s">
        <v>245</v>
      </c>
      <c r="B449" s="11">
        <v>32017090114</v>
      </c>
    </row>
    <row r="450" spans="1:2" x14ac:dyDescent="0.2">
      <c r="A450" s="11" t="s">
        <v>2375</v>
      </c>
      <c r="B450" s="11">
        <v>32017090115</v>
      </c>
    </row>
    <row r="451" spans="1:2" x14ac:dyDescent="0.2">
      <c r="A451" s="11" t="s">
        <v>2728</v>
      </c>
      <c r="B451" s="11">
        <v>32017090118</v>
      </c>
    </row>
    <row r="452" spans="1:2" x14ac:dyDescent="0.2">
      <c r="A452" s="11" t="s">
        <v>2729</v>
      </c>
      <c r="B452" s="11">
        <v>32017090125</v>
      </c>
    </row>
    <row r="453" spans="1:2" x14ac:dyDescent="0.2">
      <c r="A453" s="11" t="s">
        <v>246</v>
      </c>
      <c r="B453" s="11">
        <v>32017090128</v>
      </c>
    </row>
    <row r="454" spans="1:2" x14ac:dyDescent="0.2">
      <c r="A454" s="11" t="s">
        <v>247</v>
      </c>
      <c r="B454" s="11">
        <v>32017090132</v>
      </c>
    </row>
    <row r="455" spans="1:2" x14ac:dyDescent="0.2">
      <c r="A455" s="11" t="s">
        <v>248</v>
      </c>
      <c r="B455" s="11">
        <v>32017090133</v>
      </c>
    </row>
    <row r="456" spans="1:2" x14ac:dyDescent="0.2">
      <c r="A456" s="11" t="s">
        <v>249</v>
      </c>
      <c r="B456" s="11">
        <v>32017090135</v>
      </c>
    </row>
    <row r="457" spans="1:2" x14ac:dyDescent="0.2">
      <c r="A457" s="11" t="s">
        <v>250</v>
      </c>
      <c r="B457" s="11">
        <v>32017090139</v>
      </c>
    </row>
    <row r="458" spans="1:2" x14ac:dyDescent="0.2">
      <c r="A458" s="11" t="s">
        <v>2730</v>
      </c>
      <c r="B458" s="11">
        <v>32017090140</v>
      </c>
    </row>
    <row r="459" spans="1:2" x14ac:dyDescent="0.2">
      <c r="A459" s="11" t="s">
        <v>251</v>
      </c>
      <c r="B459" s="11">
        <v>32017090142</v>
      </c>
    </row>
    <row r="460" spans="1:2" x14ac:dyDescent="0.2">
      <c r="A460" s="11" t="s">
        <v>252</v>
      </c>
      <c r="B460" s="11">
        <v>32017090143</v>
      </c>
    </row>
    <row r="461" spans="1:2" x14ac:dyDescent="0.2">
      <c r="A461" s="11" t="s">
        <v>253</v>
      </c>
      <c r="B461" s="11">
        <v>32017090150</v>
      </c>
    </row>
    <row r="462" spans="1:2" x14ac:dyDescent="0.2">
      <c r="A462" s="11" t="s">
        <v>254</v>
      </c>
      <c r="B462" s="11">
        <v>32017090154</v>
      </c>
    </row>
    <row r="463" spans="1:2" x14ac:dyDescent="0.2">
      <c r="A463" s="11" t="s">
        <v>255</v>
      </c>
      <c r="B463" s="11">
        <v>32017090155</v>
      </c>
    </row>
    <row r="464" spans="1:2" x14ac:dyDescent="0.2">
      <c r="A464" s="11" t="s">
        <v>2731</v>
      </c>
      <c r="B464" s="11">
        <v>32017090156</v>
      </c>
    </row>
    <row r="465" spans="1:2" x14ac:dyDescent="0.2">
      <c r="A465" s="11" t="s">
        <v>2732</v>
      </c>
      <c r="B465" s="11">
        <v>32017100002</v>
      </c>
    </row>
    <row r="466" spans="1:2" x14ac:dyDescent="0.2">
      <c r="A466" s="11" t="s">
        <v>2040</v>
      </c>
      <c r="B466" s="11">
        <v>32017100014</v>
      </c>
    </row>
    <row r="467" spans="1:2" x14ac:dyDescent="0.2">
      <c r="A467" s="11" t="s">
        <v>2733</v>
      </c>
      <c r="B467" s="11">
        <v>32017100027</v>
      </c>
    </row>
    <row r="468" spans="1:2" x14ac:dyDescent="0.2">
      <c r="A468" s="11" t="s">
        <v>2734</v>
      </c>
      <c r="B468" s="11">
        <v>32017100029</v>
      </c>
    </row>
    <row r="469" spans="1:2" x14ac:dyDescent="0.2">
      <c r="A469" s="11" t="s">
        <v>2041</v>
      </c>
      <c r="B469" s="11">
        <v>32017100053</v>
      </c>
    </row>
    <row r="470" spans="1:2" x14ac:dyDescent="0.2">
      <c r="A470" s="11" t="s">
        <v>2042</v>
      </c>
      <c r="B470" s="11">
        <v>32017100054</v>
      </c>
    </row>
    <row r="471" spans="1:2" x14ac:dyDescent="0.2">
      <c r="A471" s="11" t="s">
        <v>2735</v>
      </c>
      <c r="B471" s="11">
        <v>32017100055</v>
      </c>
    </row>
    <row r="472" spans="1:2" x14ac:dyDescent="0.2">
      <c r="A472" s="11" t="s">
        <v>258</v>
      </c>
      <c r="B472" s="11">
        <v>32017100056</v>
      </c>
    </row>
    <row r="473" spans="1:2" x14ac:dyDescent="0.2">
      <c r="A473" s="11" t="s">
        <v>2736</v>
      </c>
      <c r="B473" s="11">
        <v>32017100058</v>
      </c>
    </row>
    <row r="474" spans="1:2" x14ac:dyDescent="0.2">
      <c r="A474" s="11" t="s">
        <v>2737</v>
      </c>
      <c r="B474" s="11">
        <v>32017100062</v>
      </c>
    </row>
    <row r="475" spans="1:2" x14ac:dyDescent="0.2">
      <c r="A475" s="11" t="s">
        <v>2738</v>
      </c>
      <c r="B475" s="11">
        <v>32017100065</v>
      </c>
    </row>
    <row r="476" spans="1:2" x14ac:dyDescent="0.2">
      <c r="A476" s="11" t="s">
        <v>259</v>
      </c>
      <c r="B476" s="11">
        <v>32017100067</v>
      </c>
    </row>
    <row r="477" spans="1:2" x14ac:dyDescent="0.2">
      <c r="A477" s="11" t="s">
        <v>2739</v>
      </c>
      <c r="B477" s="11">
        <v>32017100074</v>
      </c>
    </row>
    <row r="478" spans="1:2" x14ac:dyDescent="0.2">
      <c r="A478" s="11" t="s">
        <v>2740</v>
      </c>
      <c r="B478" s="11">
        <v>32017100075</v>
      </c>
    </row>
    <row r="479" spans="1:2" x14ac:dyDescent="0.2">
      <c r="A479" s="11" t="s">
        <v>1677</v>
      </c>
      <c r="B479" s="11">
        <v>32017100080</v>
      </c>
    </row>
    <row r="480" spans="1:2" x14ac:dyDescent="0.2">
      <c r="A480" s="11" t="s">
        <v>2741</v>
      </c>
      <c r="B480" s="11">
        <v>32017100085</v>
      </c>
    </row>
    <row r="481" spans="1:2" x14ac:dyDescent="0.2">
      <c r="A481" s="11" t="s">
        <v>2742</v>
      </c>
      <c r="B481" s="11">
        <v>32017100089</v>
      </c>
    </row>
    <row r="482" spans="1:2" x14ac:dyDescent="0.2">
      <c r="A482" s="11" t="s">
        <v>2043</v>
      </c>
      <c r="B482" s="11">
        <v>32017100092</v>
      </c>
    </row>
    <row r="483" spans="1:2" x14ac:dyDescent="0.2">
      <c r="A483" s="11" t="s">
        <v>260</v>
      </c>
      <c r="B483" s="11">
        <v>32017100094</v>
      </c>
    </row>
    <row r="484" spans="1:2" x14ac:dyDescent="0.2">
      <c r="A484" s="11" t="s">
        <v>261</v>
      </c>
      <c r="B484" s="11">
        <v>32017100095</v>
      </c>
    </row>
    <row r="485" spans="1:2" x14ac:dyDescent="0.2">
      <c r="A485" s="11" t="s">
        <v>2743</v>
      </c>
      <c r="B485" s="11">
        <v>32017100104</v>
      </c>
    </row>
    <row r="486" spans="1:2" x14ac:dyDescent="0.2">
      <c r="A486" s="11" t="s">
        <v>262</v>
      </c>
      <c r="B486" s="11">
        <v>32017100108</v>
      </c>
    </row>
    <row r="487" spans="1:2" x14ac:dyDescent="0.2">
      <c r="A487" s="11" t="s">
        <v>2044</v>
      </c>
      <c r="B487" s="11">
        <v>32017100115</v>
      </c>
    </row>
    <row r="488" spans="1:2" x14ac:dyDescent="0.2">
      <c r="A488" s="11" t="s">
        <v>2744</v>
      </c>
      <c r="B488" s="11">
        <v>32017110002</v>
      </c>
    </row>
    <row r="489" spans="1:2" x14ac:dyDescent="0.2">
      <c r="A489" s="11" t="s">
        <v>1681</v>
      </c>
      <c r="B489" s="11">
        <v>32017110007</v>
      </c>
    </row>
    <row r="490" spans="1:2" x14ac:dyDescent="0.2">
      <c r="A490" s="11" t="s">
        <v>2379</v>
      </c>
      <c r="B490" s="11">
        <v>32017110010</v>
      </c>
    </row>
    <row r="491" spans="1:2" x14ac:dyDescent="0.2">
      <c r="A491" s="11" t="s">
        <v>2745</v>
      </c>
      <c r="B491" s="11">
        <v>32017110022</v>
      </c>
    </row>
    <row r="492" spans="1:2" x14ac:dyDescent="0.2">
      <c r="A492" s="11" t="s">
        <v>266</v>
      </c>
      <c r="B492" s="11">
        <v>32017110040</v>
      </c>
    </row>
    <row r="493" spans="1:2" x14ac:dyDescent="0.2">
      <c r="A493" s="11" t="s">
        <v>2746</v>
      </c>
      <c r="B493" s="11">
        <v>32017110042</v>
      </c>
    </row>
    <row r="494" spans="1:2" x14ac:dyDescent="0.2">
      <c r="A494" s="11" t="s">
        <v>268</v>
      </c>
      <c r="B494" s="11">
        <v>32017110056</v>
      </c>
    </row>
    <row r="495" spans="1:2" x14ac:dyDescent="0.2">
      <c r="A495" s="11" t="s">
        <v>269</v>
      </c>
      <c r="B495" s="11">
        <v>32017110061</v>
      </c>
    </row>
    <row r="496" spans="1:2" x14ac:dyDescent="0.2">
      <c r="A496" s="11" t="s">
        <v>271</v>
      </c>
      <c r="B496" s="11">
        <v>32017110078</v>
      </c>
    </row>
    <row r="497" spans="1:2" x14ac:dyDescent="0.2">
      <c r="A497" s="11" t="s">
        <v>272</v>
      </c>
      <c r="B497" s="11">
        <v>32017110079</v>
      </c>
    </row>
    <row r="498" spans="1:2" x14ac:dyDescent="0.2">
      <c r="A498" s="11" t="s">
        <v>273</v>
      </c>
      <c r="B498" s="11">
        <v>32017110080</v>
      </c>
    </row>
    <row r="499" spans="1:2" x14ac:dyDescent="0.2">
      <c r="A499" s="11" t="s">
        <v>275</v>
      </c>
      <c r="B499" s="11">
        <v>32017110084</v>
      </c>
    </row>
    <row r="500" spans="1:2" x14ac:dyDescent="0.2">
      <c r="A500" s="11" t="s">
        <v>2747</v>
      </c>
      <c r="B500" s="11">
        <v>32017110088</v>
      </c>
    </row>
    <row r="501" spans="1:2" x14ac:dyDescent="0.2">
      <c r="A501" s="11" t="s">
        <v>2748</v>
      </c>
      <c r="B501" s="11">
        <v>32017110089</v>
      </c>
    </row>
    <row r="502" spans="1:2" x14ac:dyDescent="0.2">
      <c r="A502" s="11" t="s">
        <v>2749</v>
      </c>
      <c r="B502" s="11">
        <v>32017110091</v>
      </c>
    </row>
    <row r="503" spans="1:2" x14ac:dyDescent="0.2">
      <c r="A503" s="11" t="s">
        <v>278</v>
      </c>
      <c r="B503" s="11">
        <v>32017110095</v>
      </c>
    </row>
    <row r="504" spans="1:2" x14ac:dyDescent="0.2">
      <c r="A504" s="11" t="s">
        <v>1684</v>
      </c>
      <c r="B504" s="11">
        <v>32017110097</v>
      </c>
    </row>
    <row r="505" spans="1:2" x14ac:dyDescent="0.2">
      <c r="A505" s="11" t="s">
        <v>1685</v>
      </c>
      <c r="B505" s="11">
        <v>32017110098</v>
      </c>
    </row>
    <row r="506" spans="1:2" x14ac:dyDescent="0.2">
      <c r="A506" s="11" t="s">
        <v>280</v>
      </c>
      <c r="B506" s="11">
        <v>32017110100</v>
      </c>
    </row>
    <row r="507" spans="1:2" x14ac:dyDescent="0.2">
      <c r="A507" s="11" t="s">
        <v>281</v>
      </c>
      <c r="B507" s="11">
        <v>32017110101</v>
      </c>
    </row>
    <row r="508" spans="1:2" x14ac:dyDescent="0.2">
      <c r="A508" s="11" t="s">
        <v>282</v>
      </c>
      <c r="B508" s="11">
        <v>32017110103</v>
      </c>
    </row>
    <row r="509" spans="1:2" x14ac:dyDescent="0.2">
      <c r="A509" s="11" t="s">
        <v>283</v>
      </c>
      <c r="B509" s="11">
        <v>32017110105</v>
      </c>
    </row>
    <row r="510" spans="1:2" x14ac:dyDescent="0.2">
      <c r="A510" s="11" t="s">
        <v>284</v>
      </c>
      <c r="B510" s="11">
        <v>32017110106</v>
      </c>
    </row>
    <row r="511" spans="1:2" x14ac:dyDescent="0.2">
      <c r="A511" s="11" t="s">
        <v>2750</v>
      </c>
      <c r="B511" s="11">
        <v>32017110108</v>
      </c>
    </row>
    <row r="512" spans="1:2" x14ac:dyDescent="0.2">
      <c r="A512" s="11" t="s">
        <v>2751</v>
      </c>
      <c r="B512" s="11">
        <v>32017110113</v>
      </c>
    </row>
    <row r="513" spans="1:2" x14ac:dyDescent="0.2">
      <c r="A513" s="11" t="s">
        <v>287</v>
      </c>
      <c r="B513" s="11">
        <v>32017110118</v>
      </c>
    </row>
    <row r="514" spans="1:2" x14ac:dyDescent="0.2">
      <c r="A514" s="11" t="s">
        <v>288</v>
      </c>
      <c r="B514" s="11">
        <v>32017110121</v>
      </c>
    </row>
    <row r="515" spans="1:2" x14ac:dyDescent="0.2">
      <c r="A515" s="11" t="s">
        <v>2752</v>
      </c>
      <c r="B515" s="11">
        <v>32017110123</v>
      </c>
    </row>
    <row r="516" spans="1:2" x14ac:dyDescent="0.2">
      <c r="A516" s="11" t="s">
        <v>289</v>
      </c>
      <c r="B516" s="11">
        <v>32017110124</v>
      </c>
    </row>
    <row r="517" spans="1:2" x14ac:dyDescent="0.2">
      <c r="A517" s="11" t="s">
        <v>2753</v>
      </c>
      <c r="B517" s="11">
        <v>32017110126</v>
      </c>
    </row>
    <row r="518" spans="1:2" x14ac:dyDescent="0.2">
      <c r="A518" s="11" t="s">
        <v>2045</v>
      </c>
      <c r="B518" s="11">
        <v>32017110133</v>
      </c>
    </row>
    <row r="519" spans="1:2" x14ac:dyDescent="0.2">
      <c r="A519" s="11" t="s">
        <v>2754</v>
      </c>
      <c r="B519" s="11">
        <v>32017110134</v>
      </c>
    </row>
    <row r="520" spans="1:2" x14ac:dyDescent="0.2">
      <c r="A520" s="11" t="s">
        <v>290</v>
      </c>
      <c r="B520" s="11">
        <v>32017110138</v>
      </c>
    </row>
    <row r="521" spans="1:2" x14ac:dyDescent="0.2">
      <c r="A521" s="11" t="s">
        <v>292</v>
      </c>
      <c r="B521" s="11">
        <v>32017110148</v>
      </c>
    </row>
    <row r="522" spans="1:2" x14ac:dyDescent="0.2">
      <c r="A522" s="11" t="s">
        <v>1686</v>
      </c>
      <c r="B522" s="11">
        <v>32017110151</v>
      </c>
    </row>
    <row r="523" spans="1:2" x14ac:dyDescent="0.2">
      <c r="A523" s="11" t="s">
        <v>1597</v>
      </c>
      <c r="B523" s="11">
        <v>32017110161</v>
      </c>
    </row>
    <row r="524" spans="1:2" x14ac:dyDescent="0.2">
      <c r="A524" s="11" t="s">
        <v>297</v>
      </c>
      <c r="B524" s="11">
        <v>32017110171</v>
      </c>
    </row>
    <row r="525" spans="1:2" x14ac:dyDescent="0.2">
      <c r="A525" s="11" t="s">
        <v>298</v>
      </c>
      <c r="B525" s="11">
        <v>32017110173</v>
      </c>
    </row>
    <row r="526" spans="1:2" x14ac:dyDescent="0.2">
      <c r="A526" s="11" t="s">
        <v>299</v>
      </c>
      <c r="B526" s="11">
        <v>32017110177</v>
      </c>
    </row>
    <row r="527" spans="1:2" x14ac:dyDescent="0.2">
      <c r="A527" s="11" t="s">
        <v>2380</v>
      </c>
      <c r="B527" s="11">
        <v>32017110183</v>
      </c>
    </row>
    <row r="528" spans="1:2" x14ac:dyDescent="0.2">
      <c r="A528" s="11" t="s">
        <v>1687</v>
      </c>
      <c r="B528" s="11">
        <v>32017110186</v>
      </c>
    </row>
    <row r="529" spans="1:2" x14ac:dyDescent="0.2">
      <c r="A529" s="11" t="s">
        <v>301</v>
      </c>
      <c r="B529" s="11">
        <v>32017110197</v>
      </c>
    </row>
    <row r="530" spans="1:2" x14ac:dyDescent="0.2">
      <c r="A530" s="11" t="s">
        <v>302</v>
      </c>
      <c r="B530" s="11">
        <v>32017110205</v>
      </c>
    </row>
    <row r="531" spans="1:2" x14ac:dyDescent="0.2">
      <c r="A531" s="11" t="s">
        <v>303</v>
      </c>
      <c r="B531" s="11">
        <v>32017110207</v>
      </c>
    </row>
    <row r="532" spans="1:2" x14ac:dyDescent="0.2">
      <c r="A532" s="11" t="s">
        <v>2755</v>
      </c>
      <c r="B532" s="11">
        <v>32017110208</v>
      </c>
    </row>
    <row r="533" spans="1:2" x14ac:dyDescent="0.2">
      <c r="A533" s="11" t="s">
        <v>2756</v>
      </c>
      <c r="B533" s="11">
        <v>32017110217</v>
      </c>
    </row>
    <row r="534" spans="1:2" x14ac:dyDescent="0.2">
      <c r="A534" s="11" t="s">
        <v>2757</v>
      </c>
      <c r="B534" s="11">
        <v>32017120004</v>
      </c>
    </row>
    <row r="535" spans="1:2" x14ac:dyDescent="0.2">
      <c r="A535" s="11" t="s">
        <v>307</v>
      </c>
      <c r="B535" s="11">
        <v>32017120010</v>
      </c>
    </row>
    <row r="536" spans="1:2" x14ac:dyDescent="0.2">
      <c r="A536" s="11" t="s">
        <v>2758</v>
      </c>
      <c r="B536" s="11">
        <v>32017120016</v>
      </c>
    </row>
    <row r="537" spans="1:2" x14ac:dyDescent="0.2">
      <c r="A537" s="11" t="s">
        <v>308</v>
      </c>
      <c r="B537" s="11">
        <v>32017120030</v>
      </c>
    </row>
    <row r="538" spans="1:2" x14ac:dyDescent="0.2">
      <c r="A538" s="11" t="s">
        <v>2759</v>
      </c>
      <c r="B538" s="11">
        <v>32017120032</v>
      </c>
    </row>
    <row r="539" spans="1:2" x14ac:dyDescent="0.2">
      <c r="A539" s="11" t="s">
        <v>309</v>
      </c>
      <c r="B539" s="11">
        <v>32017120033</v>
      </c>
    </row>
    <row r="540" spans="1:2" x14ac:dyDescent="0.2">
      <c r="A540" s="11" t="s">
        <v>2382</v>
      </c>
      <c r="B540" s="11">
        <v>32017120034</v>
      </c>
    </row>
    <row r="541" spans="1:2" x14ac:dyDescent="0.2">
      <c r="A541" s="11" t="s">
        <v>311</v>
      </c>
      <c r="B541" s="11">
        <v>32017120039</v>
      </c>
    </row>
    <row r="542" spans="1:2" x14ac:dyDescent="0.2">
      <c r="A542" s="11" t="s">
        <v>2760</v>
      </c>
      <c r="B542" s="11">
        <v>32017120040</v>
      </c>
    </row>
    <row r="543" spans="1:2" x14ac:dyDescent="0.2">
      <c r="A543" s="11" t="s">
        <v>312</v>
      </c>
      <c r="B543" s="11">
        <v>32017120044</v>
      </c>
    </row>
    <row r="544" spans="1:2" x14ac:dyDescent="0.2">
      <c r="A544" s="11" t="s">
        <v>2761</v>
      </c>
      <c r="B544" s="11">
        <v>32017120045</v>
      </c>
    </row>
    <row r="545" spans="1:2" x14ac:dyDescent="0.2">
      <c r="A545" s="11" t="s">
        <v>2762</v>
      </c>
      <c r="B545" s="11">
        <v>32017120059</v>
      </c>
    </row>
    <row r="546" spans="1:2" x14ac:dyDescent="0.2">
      <c r="A546" s="11" t="s">
        <v>314</v>
      </c>
      <c r="B546" s="11">
        <v>32017120079</v>
      </c>
    </row>
    <row r="547" spans="1:2" x14ac:dyDescent="0.2">
      <c r="A547" s="11" t="s">
        <v>2763</v>
      </c>
      <c r="B547" s="11">
        <v>32017120107</v>
      </c>
    </row>
    <row r="548" spans="1:2" x14ac:dyDescent="0.2">
      <c r="A548" s="11" t="s">
        <v>2385</v>
      </c>
      <c r="B548" s="11">
        <v>32017130002</v>
      </c>
    </row>
    <row r="549" spans="1:2" x14ac:dyDescent="0.2">
      <c r="A549" s="11" t="s">
        <v>318</v>
      </c>
      <c r="B549" s="11">
        <v>32017130006</v>
      </c>
    </row>
    <row r="550" spans="1:2" x14ac:dyDescent="0.2">
      <c r="A550" s="11" t="s">
        <v>2764</v>
      </c>
      <c r="B550" s="11">
        <v>32017130011</v>
      </c>
    </row>
    <row r="551" spans="1:2" x14ac:dyDescent="0.2">
      <c r="A551" s="11" t="s">
        <v>2386</v>
      </c>
      <c r="B551" s="11">
        <v>32017130013</v>
      </c>
    </row>
    <row r="552" spans="1:2" x14ac:dyDescent="0.2">
      <c r="A552" s="11" t="s">
        <v>319</v>
      </c>
      <c r="B552" s="11">
        <v>32017130014</v>
      </c>
    </row>
    <row r="553" spans="1:2" x14ac:dyDescent="0.2">
      <c r="A553" s="11" t="s">
        <v>2765</v>
      </c>
      <c r="B553" s="11">
        <v>32017130016</v>
      </c>
    </row>
    <row r="554" spans="1:2" x14ac:dyDescent="0.2">
      <c r="A554" s="11" t="s">
        <v>2766</v>
      </c>
      <c r="B554" s="11">
        <v>32017130021</v>
      </c>
    </row>
    <row r="555" spans="1:2" x14ac:dyDescent="0.2">
      <c r="A555" s="11" t="s">
        <v>2767</v>
      </c>
      <c r="B555" s="11">
        <v>32017130028</v>
      </c>
    </row>
    <row r="556" spans="1:2" x14ac:dyDescent="0.2">
      <c r="A556" s="11" t="s">
        <v>322</v>
      </c>
      <c r="B556" s="11">
        <v>32017130038</v>
      </c>
    </row>
    <row r="557" spans="1:2" x14ac:dyDescent="0.2">
      <c r="A557" s="11" t="s">
        <v>2768</v>
      </c>
      <c r="B557" s="11">
        <v>32017130046</v>
      </c>
    </row>
    <row r="558" spans="1:2" x14ac:dyDescent="0.2">
      <c r="A558" s="11" t="s">
        <v>2769</v>
      </c>
      <c r="B558" s="11">
        <v>32017130055</v>
      </c>
    </row>
    <row r="559" spans="1:2" x14ac:dyDescent="0.2">
      <c r="A559" s="11" t="s">
        <v>2770</v>
      </c>
      <c r="B559" s="11">
        <v>32017130076</v>
      </c>
    </row>
    <row r="560" spans="1:2" x14ac:dyDescent="0.2">
      <c r="A560" s="11" t="s">
        <v>712</v>
      </c>
      <c r="B560" s="11">
        <v>32017130079</v>
      </c>
    </row>
    <row r="561" spans="1:2" x14ac:dyDescent="0.2">
      <c r="A561" s="11" t="s">
        <v>2053</v>
      </c>
      <c r="B561" s="11">
        <v>32017130089</v>
      </c>
    </row>
    <row r="562" spans="1:2" x14ac:dyDescent="0.2">
      <c r="A562" s="11" t="s">
        <v>2771</v>
      </c>
      <c r="B562" s="11">
        <v>32017130090</v>
      </c>
    </row>
    <row r="563" spans="1:2" x14ac:dyDescent="0.2">
      <c r="A563" s="11" t="s">
        <v>324</v>
      </c>
      <c r="B563" s="11">
        <v>32017130095</v>
      </c>
    </row>
    <row r="564" spans="1:2" x14ac:dyDescent="0.2">
      <c r="A564" s="11" t="s">
        <v>325</v>
      </c>
      <c r="B564" s="11">
        <v>32017140003</v>
      </c>
    </row>
    <row r="565" spans="1:2" x14ac:dyDescent="0.2">
      <c r="A565" s="11" t="s">
        <v>326</v>
      </c>
      <c r="B565" s="11">
        <v>32017140004</v>
      </c>
    </row>
    <row r="566" spans="1:2" x14ac:dyDescent="0.2">
      <c r="A566" s="11" t="s">
        <v>2772</v>
      </c>
      <c r="B566" s="11">
        <v>32017140006</v>
      </c>
    </row>
    <row r="567" spans="1:2" x14ac:dyDescent="0.2">
      <c r="A567" s="11" t="s">
        <v>2773</v>
      </c>
      <c r="B567" s="11">
        <v>32017140007</v>
      </c>
    </row>
    <row r="568" spans="1:2" x14ac:dyDescent="0.2">
      <c r="A568" s="11" t="s">
        <v>2774</v>
      </c>
      <c r="B568" s="11">
        <v>32017140008</v>
      </c>
    </row>
    <row r="569" spans="1:2" x14ac:dyDescent="0.2">
      <c r="A569" s="11" t="s">
        <v>2054</v>
      </c>
      <c r="B569" s="11">
        <v>32017140010</v>
      </c>
    </row>
    <row r="570" spans="1:2" x14ac:dyDescent="0.2">
      <c r="A570" s="11" t="s">
        <v>2055</v>
      </c>
      <c r="B570" s="11">
        <v>32017140014</v>
      </c>
    </row>
    <row r="571" spans="1:2" x14ac:dyDescent="0.2">
      <c r="A571" s="11" t="s">
        <v>327</v>
      </c>
      <c r="B571" s="11">
        <v>32017140016</v>
      </c>
    </row>
    <row r="572" spans="1:2" x14ac:dyDescent="0.2">
      <c r="A572" s="11" t="s">
        <v>328</v>
      </c>
      <c r="B572" s="11">
        <v>32017140019</v>
      </c>
    </row>
    <row r="573" spans="1:2" x14ac:dyDescent="0.2">
      <c r="A573" s="11" t="s">
        <v>2775</v>
      </c>
      <c r="B573" s="11">
        <v>32017140022</v>
      </c>
    </row>
    <row r="574" spans="1:2" x14ac:dyDescent="0.2">
      <c r="A574" s="11" t="s">
        <v>329</v>
      </c>
      <c r="B574" s="11">
        <v>32017140025</v>
      </c>
    </row>
    <row r="575" spans="1:2" x14ac:dyDescent="0.2">
      <c r="A575" s="11" t="s">
        <v>330</v>
      </c>
      <c r="B575" s="11">
        <v>32017140027</v>
      </c>
    </row>
    <row r="576" spans="1:2" x14ac:dyDescent="0.2">
      <c r="A576" s="11" t="s">
        <v>331</v>
      </c>
      <c r="B576" s="11">
        <v>32017140028</v>
      </c>
    </row>
    <row r="577" spans="1:2" x14ac:dyDescent="0.2">
      <c r="A577" s="11" t="s">
        <v>332</v>
      </c>
      <c r="B577" s="11">
        <v>32017140030</v>
      </c>
    </row>
    <row r="578" spans="1:2" x14ac:dyDescent="0.2">
      <c r="A578" s="11" t="s">
        <v>333</v>
      </c>
      <c r="B578" s="11">
        <v>32017140032</v>
      </c>
    </row>
    <row r="579" spans="1:2" x14ac:dyDescent="0.2">
      <c r="A579" s="11" t="s">
        <v>334</v>
      </c>
      <c r="B579" s="11">
        <v>32017140034</v>
      </c>
    </row>
    <row r="580" spans="1:2" x14ac:dyDescent="0.2">
      <c r="A580" s="11" t="s">
        <v>335</v>
      </c>
      <c r="B580" s="11">
        <v>32017140038</v>
      </c>
    </row>
    <row r="581" spans="1:2" x14ac:dyDescent="0.2">
      <c r="A581" s="11" t="s">
        <v>1692</v>
      </c>
      <c r="B581" s="11">
        <v>32017140041</v>
      </c>
    </row>
    <row r="582" spans="1:2" x14ac:dyDescent="0.2">
      <c r="A582" s="11" t="s">
        <v>336</v>
      </c>
      <c r="B582" s="11">
        <v>32017140042</v>
      </c>
    </row>
    <row r="583" spans="1:2" x14ac:dyDescent="0.2">
      <c r="A583" s="11" t="s">
        <v>339</v>
      </c>
      <c r="B583" s="11">
        <v>32017140047</v>
      </c>
    </row>
    <row r="584" spans="1:2" x14ac:dyDescent="0.2">
      <c r="A584" s="11" t="s">
        <v>2057</v>
      </c>
      <c r="B584" s="11">
        <v>32017140048</v>
      </c>
    </row>
    <row r="585" spans="1:2" x14ac:dyDescent="0.2">
      <c r="A585" s="11" t="s">
        <v>1693</v>
      </c>
      <c r="B585" s="11">
        <v>32017140050</v>
      </c>
    </row>
    <row r="586" spans="1:2" x14ac:dyDescent="0.2">
      <c r="A586" s="11" t="s">
        <v>340</v>
      </c>
      <c r="B586" s="11">
        <v>32017140053</v>
      </c>
    </row>
    <row r="587" spans="1:2" x14ac:dyDescent="0.2">
      <c r="A587" s="11" t="s">
        <v>2776</v>
      </c>
      <c r="B587" s="11">
        <v>32017140054</v>
      </c>
    </row>
    <row r="588" spans="1:2" x14ac:dyDescent="0.2">
      <c r="A588" s="11" t="s">
        <v>1598</v>
      </c>
      <c r="B588" s="11">
        <v>32017140055</v>
      </c>
    </row>
    <row r="589" spans="1:2" x14ac:dyDescent="0.2">
      <c r="A589" s="11" t="s">
        <v>2777</v>
      </c>
      <c r="B589" s="11">
        <v>32017140059</v>
      </c>
    </row>
    <row r="590" spans="1:2" x14ac:dyDescent="0.2">
      <c r="A590" s="11" t="s">
        <v>341</v>
      </c>
      <c r="B590" s="11">
        <v>32017140061</v>
      </c>
    </row>
    <row r="591" spans="1:2" x14ac:dyDescent="0.2">
      <c r="A591" s="11" t="s">
        <v>342</v>
      </c>
      <c r="B591" s="11">
        <v>32017140063</v>
      </c>
    </row>
    <row r="592" spans="1:2" x14ac:dyDescent="0.2">
      <c r="A592" s="11" t="s">
        <v>2778</v>
      </c>
      <c r="B592" s="11">
        <v>32017140066</v>
      </c>
    </row>
    <row r="593" spans="1:2" x14ac:dyDescent="0.2">
      <c r="A593" s="11" t="s">
        <v>1606</v>
      </c>
      <c r="B593" s="11">
        <v>32017140068</v>
      </c>
    </row>
    <row r="594" spans="1:2" x14ac:dyDescent="0.2">
      <c r="A594" s="11" t="s">
        <v>2779</v>
      </c>
      <c r="B594" s="11">
        <v>32017140069</v>
      </c>
    </row>
    <row r="595" spans="1:2" x14ac:dyDescent="0.2">
      <c r="A595" s="11" t="s">
        <v>2059</v>
      </c>
      <c r="B595" s="11">
        <v>32017140070</v>
      </c>
    </row>
    <row r="596" spans="1:2" x14ac:dyDescent="0.2">
      <c r="A596" s="11" t="s">
        <v>2060</v>
      </c>
      <c r="B596" s="11">
        <v>32017140072</v>
      </c>
    </row>
    <row r="597" spans="1:2" x14ac:dyDescent="0.2">
      <c r="A597" s="11" t="s">
        <v>345</v>
      </c>
      <c r="B597" s="11">
        <v>32017140075</v>
      </c>
    </row>
    <row r="598" spans="1:2" x14ac:dyDescent="0.2">
      <c r="A598" s="11" t="s">
        <v>2780</v>
      </c>
      <c r="B598" s="11">
        <v>32017140077</v>
      </c>
    </row>
    <row r="599" spans="1:2" x14ac:dyDescent="0.2">
      <c r="A599" s="11" t="s">
        <v>2781</v>
      </c>
      <c r="B599" s="11">
        <v>32017140087</v>
      </c>
    </row>
    <row r="600" spans="1:2" x14ac:dyDescent="0.2">
      <c r="A600" s="11" t="s">
        <v>347</v>
      </c>
      <c r="B600" s="11">
        <v>32017140092</v>
      </c>
    </row>
    <row r="601" spans="1:2" x14ac:dyDescent="0.2">
      <c r="A601" s="11" t="s">
        <v>2782</v>
      </c>
      <c r="B601" s="11">
        <v>32017140093</v>
      </c>
    </row>
    <row r="602" spans="1:2" x14ac:dyDescent="0.2">
      <c r="A602" s="11" t="s">
        <v>2062</v>
      </c>
      <c r="B602" s="11">
        <v>32017140104</v>
      </c>
    </row>
    <row r="603" spans="1:2" x14ac:dyDescent="0.2">
      <c r="A603" s="11" t="s">
        <v>2783</v>
      </c>
      <c r="B603" s="11">
        <v>32017140105</v>
      </c>
    </row>
    <row r="604" spans="1:2" x14ac:dyDescent="0.2">
      <c r="A604" s="11" t="s">
        <v>349</v>
      </c>
      <c r="B604" s="11">
        <v>32017140106</v>
      </c>
    </row>
    <row r="605" spans="1:2" x14ac:dyDescent="0.2">
      <c r="A605" s="11" t="s">
        <v>350</v>
      </c>
      <c r="B605" s="11">
        <v>32017140109</v>
      </c>
    </row>
    <row r="606" spans="1:2" x14ac:dyDescent="0.2">
      <c r="A606" s="11" t="s">
        <v>351</v>
      </c>
      <c r="B606" s="11">
        <v>32017140115</v>
      </c>
    </row>
    <row r="607" spans="1:2" x14ac:dyDescent="0.2">
      <c r="A607" s="11" t="s">
        <v>352</v>
      </c>
      <c r="B607" s="11">
        <v>32017140116</v>
      </c>
    </row>
    <row r="608" spans="1:2" x14ac:dyDescent="0.2">
      <c r="A608" s="11" t="s">
        <v>2784</v>
      </c>
      <c r="B608" s="11">
        <v>32017140117</v>
      </c>
    </row>
    <row r="609" spans="1:2" x14ac:dyDescent="0.2">
      <c r="A609" s="11" t="s">
        <v>353</v>
      </c>
      <c r="B609" s="11">
        <v>32017140124</v>
      </c>
    </row>
    <row r="610" spans="1:2" x14ac:dyDescent="0.2">
      <c r="A610" s="11" t="s">
        <v>354</v>
      </c>
      <c r="B610" s="11">
        <v>32017140126</v>
      </c>
    </row>
    <row r="611" spans="1:2" x14ac:dyDescent="0.2">
      <c r="A611" s="11" t="s">
        <v>1599</v>
      </c>
      <c r="B611" s="11">
        <v>32017140131</v>
      </c>
    </row>
    <row r="612" spans="1:2" x14ac:dyDescent="0.2">
      <c r="A612" s="11" t="s">
        <v>2785</v>
      </c>
      <c r="B612" s="11">
        <v>32017140134</v>
      </c>
    </row>
    <row r="613" spans="1:2" x14ac:dyDescent="0.2">
      <c r="A613" s="11" t="s">
        <v>2786</v>
      </c>
      <c r="B613" s="11">
        <v>32017140143</v>
      </c>
    </row>
    <row r="614" spans="1:2" x14ac:dyDescent="0.2">
      <c r="A614" s="11" t="s">
        <v>1694</v>
      </c>
      <c r="B614" s="11">
        <v>32017140144</v>
      </c>
    </row>
    <row r="615" spans="1:2" x14ac:dyDescent="0.2">
      <c r="A615" s="11"/>
      <c r="B615" s="11">
        <v>32017140145</v>
      </c>
    </row>
    <row r="616" spans="1:2" x14ac:dyDescent="0.2">
      <c r="A616" s="11" t="s">
        <v>2787</v>
      </c>
      <c r="B616" s="11">
        <v>32017140146</v>
      </c>
    </row>
    <row r="617" spans="1:2" x14ac:dyDescent="0.2">
      <c r="A617" s="11" t="s">
        <v>357</v>
      </c>
      <c r="B617" s="11">
        <v>32017140149</v>
      </c>
    </row>
    <row r="618" spans="1:2" x14ac:dyDescent="0.2">
      <c r="A618" s="11" t="s">
        <v>2788</v>
      </c>
      <c r="B618" s="11">
        <v>32017140150</v>
      </c>
    </row>
    <row r="619" spans="1:2" x14ac:dyDescent="0.2">
      <c r="A619" s="11" t="s">
        <v>2789</v>
      </c>
      <c r="B619" s="11">
        <v>32017140154</v>
      </c>
    </row>
    <row r="620" spans="1:2" x14ac:dyDescent="0.2">
      <c r="A620" s="11" t="s">
        <v>2790</v>
      </c>
      <c r="B620" s="11">
        <v>32017140158</v>
      </c>
    </row>
    <row r="621" spans="1:2" x14ac:dyDescent="0.2">
      <c r="A621" s="11" t="s">
        <v>2220</v>
      </c>
      <c r="B621" s="11">
        <v>32017140160</v>
      </c>
    </row>
    <row r="622" spans="1:2" x14ac:dyDescent="0.2">
      <c r="A622" s="11" t="s">
        <v>358</v>
      </c>
      <c r="B622" s="11">
        <v>32017140161</v>
      </c>
    </row>
    <row r="623" spans="1:2" x14ac:dyDescent="0.2">
      <c r="A623" s="11" t="s">
        <v>359</v>
      </c>
      <c r="B623" s="11">
        <v>32017140163</v>
      </c>
    </row>
    <row r="624" spans="1:2" x14ac:dyDescent="0.2">
      <c r="A624" s="11" t="s">
        <v>360</v>
      </c>
      <c r="B624" s="11">
        <v>32017140164</v>
      </c>
    </row>
    <row r="625" spans="1:2" x14ac:dyDescent="0.2">
      <c r="A625" s="11" t="s">
        <v>361</v>
      </c>
      <c r="B625" s="11">
        <v>32017140165</v>
      </c>
    </row>
    <row r="626" spans="1:2" x14ac:dyDescent="0.2">
      <c r="A626" s="11" t="s">
        <v>362</v>
      </c>
      <c r="B626" s="11">
        <v>32017140166</v>
      </c>
    </row>
    <row r="627" spans="1:2" x14ac:dyDescent="0.2">
      <c r="A627" s="11" t="s">
        <v>1695</v>
      </c>
      <c r="B627" s="11">
        <v>32017140168</v>
      </c>
    </row>
    <row r="628" spans="1:2" x14ac:dyDescent="0.2">
      <c r="A628" s="11" t="s">
        <v>1696</v>
      </c>
      <c r="B628" s="11">
        <v>32017140171</v>
      </c>
    </row>
    <row r="629" spans="1:2" x14ac:dyDescent="0.2">
      <c r="A629" s="11" t="s">
        <v>2791</v>
      </c>
      <c r="B629" s="11">
        <v>32017150006</v>
      </c>
    </row>
    <row r="630" spans="1:2" x14ac:dyDescent="0.2">
      <c r="A630" s="11" t="s">
        <v>365</v>
      </c>
      <c r="B630" s="11">
        <v>32017150013</v>
      </c>
    </row>
    <row r="631" spans="1:2" x14ac:dyDescent="0.2">
      <c r="A631" s="11" t="s">
        <v>368</v>
      </c>
      <c r="B631" s="11">
        <v>32017150027</v>
      </c>
    </row>
    <row r="632" spans="1:2" x14ac:dyDescent="0.2">
      <c r="A632" s="11" t="s">
        <v>369</v>
      </c>
      <c r="B632" s="11">
        <v>32017150032</v>
      </c>
    </row>
    <row r="633" spans="1:2" x14ac:dyDescent="0.2">
      <c r="A633" s="11" t="s">
        <v>2792</v>
      </c>
      <c r="B633" s="11">
        <v>32017150040</v>
      </c>
    </row>
    <row r="634" spans="1:2" x14ac:dyDescent="0.2">
      <c r="A634" s="11" t="s">
        <v>371</v>
      </c>
      <c r="B634" s="11">
        <v>32017150043</v>
      </c>
    </row>
    <row r="635" spans="1:2" x14ac:dyDescent="0.2">
      <c r="A635" s="11" t="s">
        <v>2793</v>
      </c>
      <c r="B635" s="11">
        <v>32017150045</v>
      </c>
    </row>
    <row r="636" spans="1:2" x14ac:dyDescent="0.2">
      <c r="A636" s="11" t="s">
        <v>2794</v>
      </c>
      <c r="B636" s="11">
        <v>32017150047</v>
      </c>
    </row>
    <row r="637" spans="1:2" x14ac:dyDescent="0.2">
      <c r="A637" s="11" t="s">
        <v>373</v>
      </c>
      <c r="B637" s="11">
        <v>32017150049</v>
      </c>
    </row>
    <row r="638" spans="1:2" x14ac:dyDescent="0.2">
      <c r="A638" s="11" t="s">
        <v>374</v>
      </c>
      <c r="B638" s="11">
        <v>32017150050</v>
      </c>
    </row>
    <row r="639" spans="1:2" x14ac:dyDescent="0.2">
      <c r="A639" s="11" t="s">
        <v>375</v>
      </c>
      <c r="B639" s="11">
        <v>32017150051</v>
      </c>
    </row>
    <row r="640" spans="1:2" x14ac:dyDescent="0.2">
      <c r="A640" s="11" t="s">
        <v>376</v>
      </c>
      <c r="B640" s="11">
        <v>32018010003</v>
      </c>
    </row>
    <row r="641" spans="1:2" x14ac:dyDescent="0.2">
      <c r="A641" s="11" t="s">
        <v>377</v>
      </c>
      <c r="B641" s="11">
        <v>32018010005</v>
      </c>
    </row>
    <row r="642" spans="1:2" x14ac:dyDescent="0.2">
      <c r="A642" s="11" t="s">
        <v>2395</v>
      </c>
      <c r="B642" s="11">
        <v>32018010006</v>
      </c>
    </row>
    <row r="643" spans="1:2" x14ac:dyDescent="0.2">
      <c r="A643" s="11" t="s">
        <v>378</v>
      </c>
      <c r="B643" s="11">
        <v>32018010008</v>
      </c>
    </row>
    <row r="644" spans="1:2" x14ac:dyDescent="0.2">
      <c r="A644" s="11" t="s">
        <v>1699</v>
      </c>
      <c r="B644" s="11">
        <v>32018010011</v>
      </c>
    </row>
    <row r="645" spans="1:2" x14ac:dyDescent="0.2">
      <c r="A645" s="11" t="s">
        <v>381</v>
      </c>
      <c r="B645" s="11">
        <v>32018010014</v>
      </c>
    </row>
    <row r="646" spans="1:2" x14ac:dyDescent="0.2">
      <c r="A646" s="11" t="s">
        <v>2397</v>
      </c>
      <c r="B646" s="11">
        <v>32018010017</v>
      </c>
    </row>
    <row r="647" spans="1:2" x14ac:dyDescent="0.2">
      <c r="A647" s="11" t="s">
        <v>382</v>
      </c>
      <c r="B647" s="11">
        <v>32018010018</v>
      </c>
    </row>
    <row r="648" spans="1:2" x14ac:dyDescent="0.2">
      <c r="A648" s="11" t="s">
        <v>383</v>
      </c>
      <c r="B648" s="11">
        <v>32018010019</v>
      </c>
    </row>
    <row r="649" spans="1:2" x14ac:dyDescent="0.2">
      <c r="A649" s="11" t="s">
        <v>384</v>
      </c>
      <c r="B649" s="11">
        <v>32018010021</v>
      </c>
    </row>
    <row r="650" spans="1:2" x14ac:dyDescent="0.2">
      <c r="A650" s="11" t="s">
        <v>1700</v>
      </c>
      <c r="B650" s="11">
        <v>32018010022</v>
      </c>
    </row>
    <row r="651" spans="1:2" x14ac:dyDescent="0.2">
      <c r="A651" s="11" t="s">
        <v>385</v>
      </c>
      <c r="B651" s="11">
        <v>32018010023</v>
      </c>
    </row>
    <row r="652" spans="1:2" x14ac:dyDescent="0.2">
      <c r="A652" s="11" t="s">
        <v>2795</v>
      </c>
      <c r="B652" s="11">
        <v>32018010025</v>
      </c>
    </row>
    <row r="653" spans="1:2" x14ac:dyDescent="0.2">
      <c r="A653" s="11" t="s">
        <v>386</v>
      </c>
      <c r="B653" s="11">
        <v>32018010028</v>
      </c>
    </row>
    <row r="654" spans="1:2" x14ac:dyDescent="0.2">
      <c r="A654" s="11" t="s">
        <v>387</v>
      </c>
      <c r="B654" s="11">
        <v>32018010029</v>
      </c>
    </row>
    <row r="655" spans="1:2" x14ac:dyDescent="0.2">
      <c r="A655" s="11" t="s">
        <v>2796</v>
      </c>
      <c r="B655" s="11">
        <v>32018010032</v>
      </c>
    </row>
    <row r="656" spans="1:2" x14ac:dyDescent="0.2">
      <c r="A656" s="11" t="s">
        <v>2065</v>
      </c>
      <c r="B656" s="11">
        <v>32018010033</v>
      </c>
    </row>
    <row r="657" spans="1:2" x14ac:dyDescent="0.2">
      <c r="A657" s="11" t="s">
        <v>388</v>
      </c>
      <c r="B657" s="11">
        <v>32018010039</v>
      </c>
    </row>
    <row r="658" spans="1:2" x14ac:dyDescent="0.2">
      <c r="A658" s="11" t="s">
        <v>389</v>
      </c>
      <c r="B658" s="11">
        <v>32018010040</v>
      </c>
    </row>
    <row r="659" spans="1:2" x14ac:dyDescent="0.2">
      <c r="A659" s="11" t="s">
        <v>1702</v>
      </c>
      <c r="B659" s="11">
        <v>32018010049</v>
      </c>
    </row>
    <row r="660" spans="1:2" x14ac:dyDescent="0.2">
      <c r="A660" s="11" t="s">
        <v>390</v>
      </c>
      <c r="B660" s="11">
        <v>32018010050</v>
      </c>
    </row>
    <row r="661" spans="1:2" x14ac:dyDescent="0.2">
      <c r="A661" s="11" t="s">
        <v>1703</v>
      </c>
      <c r="B661" s="11">
        <v>32018010054</v>
      </c>
    </row>
    <row r="662" spans="1:2" x14ac:dyDescent="0.2">
      <c r="A662" s="11" t="s">
        <v>392</v>
      </c>
      <c r="B662" s="11">
        <v>32018010055</v>
      </c>
    </row>
    <row r="663" spans="1:2" x14ac:dyDescent="0.2">
      <c r="A663" s="11" t="s">
        <v>393</v>
      </c>
      <c r="B663" s="11">
        <v>32018010057</v>
      </c>
    </row>
    <row r="664" spans="1:2" x14ac:dyDescent="0.2">
      <c r="A664" s="11" t="s">
        <v>2797</v>
      </c>
      <c r="B664" s="11">
        <v>32018010060</v>
      </c>
    </row>
    <row r="665" spans="1:2" x14ac:dyDescent="0.2">
      <c r="A665" s="11" t="s">
        <v>1704</v>
      </c>
      <c r="B665" s="11">
        <v>32018010062</v>
      </c>
    </row>
    <row r="666" spans="1:2" x14ac:dyDescent="0.2">
      <c r="A666" s="11" t="s">
        <v>394</v>
      </c>
      <c r="B666" s="11">
        <v>32018010065</v>
      </c>
    </row>
    <row r="667" spans="1:2" x14ac:dyDescent="0.2">
      <c r="A667" s="11" t="s">
        <v>1705</v>
      </c>
      <c r="B667" s="11">
        <v>32018010066</v>
      </c>
    </row>
    <row r="668" spans="1:2" x14ac:dyDescent="0.2">
      <c r="A668" s="11" t="s">
        <v>395</v>
      </c>
      <c r="B668" s="11">
        <v>32018010067</v>
      </c>
    </row>
    <row r="669" spans="1:2" x14ac:dyDescent="0.2">
      <c r="A669" s="11" t="s">
        <v>2798</v>
      </c>
      <c r="B669" s="11">
        <v>32018010071</v>
      </c>
    </row>
    <row r="670" spans="1:2" x14ac:dyDescent="0.2">
      <c r="A670" s="11" t="s">
        <v>396</v>
      </c>
      <c r="B670" s="11">
        <v>32018010072</v>
      </c>
    </row>
    <row r="671" spans="1:2" x14ac:dyDescent="0.2">
      <c r="A671" s="11" t="s">
        <v>1706</v>
      </c>
      <c r="B671" s="11">
        <v>32018010073</v>
      </c>
    </row>
    <row r="672" spans="1:2" x14ac:dyDescent="0.2">
      <c r="A672" s="11" t="s">
        <v>397</v>
      </c>
      <c r="B672" s="11">
        <v>32018010078</v>
      </c>
    </row>
    <row r="673" spans="1:2" x14ac:dyDescent="0.2">
      <c r="A673" s="11" t="s">
        <v>2799</v>
      </c>
      <c r="B673" s="11">
        <v>32018010079</v>
      </c>
    </row>
    <row r="674" spans="1:2" x14ac:dyDescent="0.2">
      <c r="A674" s="11" t="s">
        <v>398</v>
      </c>
      <c r="B674" s="11">
        <v>32018010080</v>
      </c>
    </row>
    <row r="675" spans="1:2" x14ac:dyDescent="0.2">
      <c r="A675" s="11" t="s">
        <v>399</v>
      </c>
      <c r="B675" s="11">
        <v>32018010081</v>
      </c>
    </row>
    <row r="676" spans="1:2" x14ac:dyDescent="0.2">
      <c r="A676" s="11" t="s">
        <v>2068</v>
      </c>
      <c r="B676" s="11">
        <v>32018010082</v>
      </c>
    </row>
    <row r="677" spans="1:2" x14ac:dyDescent="0.2">
      <c r="A677" s="11" t="s">
        <v>400</v>
      </c>
      <c r="B677" s="11">
        <v>32018010083</v>
      </c>
    </row>
    <row r="678" spans="1:2" x14ac:dyDescent="0.2">
      <c r="A678" s="11" t="s">
        <v>2800</v>
      </c>
      <c r="B678" s="11">
        <v>32018010084</v>
      </c>
    </row>
    <row r="679" spans="1:2" x14ac:dyDescent="0.2">
      <c r="A679" s="11" t="s">
        <v>401</v>
      </c>
      <c r="B679" s="11">
        <v>32018010087</v>
      </c>
    </row>
    <row r="680" spans="1:2" x14ac:dyDescent="0.2">
      <c r="A680" s="11" t="s">
        <v>1707</v>
      </c>
      <c r="B680" s="11">
        <v>32018010090</v>
      </c>
    </row>
    <row r="681" spans="1:2" x14ac:dyDescent="0.2">
      <c r="A681" s="11" t="s">
        <v>403</v>
      </c>
      <c r="B681" s="11">
        <v>32018010097</v>
      </c>
    </row>
    <row r="682" spans="1:2" x14ac:dyDescent="0.2">
      <c r="A682" s="11" t="s">
        <v>2801</v>
      </c>
      <c r="B682" s="11">
        <v>32018010098</v>
      </c>
    </row>
    <row r="683" spans="1:2" x14ac:dyDescent="0.2">
      <c r="A683" s="11" t="s">
        <v>404</v>
      </c>
      <c r="B683" s="11">
        <v>32018010100</v>
      </c>
    </row>
    <row r="684" spans="1:2" x14ac:dyDescent="0.2">
      <c r="A684" s="11" t="s">
        <v>406</v>
      </c>
      <c r="B684" s="11">
        <v>32018010110</v>
      </c>
    </row>
    <row r="685" spans="1:2" x14ac:dyDescent="0.2">
      <c r="A685" s="11" t="s">
        <v>407</v>
      </c>
      <c r="B685" s="11">
        <v>32018010113</v>
      </c>
    </row>
    <row r="686" spans="1:2" x14ac:dyDescent="0.2">
      <c r="A686" s="11" t="s">
        <v>2802</v>
      </c>
      <c r="B686" s="11">
        <v>32018010115</v>
      </c>
    </row>
    <row r="687" spans="1:2" x14ac:dyDescent="0.2">
      <c r="A687" s="11" t="s">
        <v>408</v>
      </c>
      <c r="B687" s="11">
        <v>32018010117</v>
      </c>
    </row>
    <row r="688" spans="1:2" x14ac:dyDescent="0.2">
      <c r="A688" s="11" t="s">
        <v>409</v>
      </c>
      <c r="B688" s="11">
        <v>32018010119</v>
      </c>
    </row>
    <row r="689" spans="1:2" x14ac:dyDescent="0.2">
      <c r="A689" s="11" t="s">
        <v>410</v>
      </c>
      <c r="B689" s="11">
        <v>32018010127</v>
      </c>
    </row>
    <row r="690" spans="1:2" x14ac:dyDescent="0.2">
      <c r="A690" s="11" t="s">
        <v>1708</v>
      </c>
      <c r="B690" s="11">
        <v>32018010130</v>
      </c>
    </row>
    <row r="691" spans="1:2" x14ac:dyDescent="0.2">
      <c r="A691" s="11" t="s">
        <v>412</v>
      </c>
      <c r="B691" s="11">
        <v>32018010131</v>
      </c>
    </row>
    <row r="692" spans="1:2" x14ac:dyDescent="0.2">
      <c r="A692" s="11" t="s">
        <v>1709</v>
      </c>
      <c r="B692" s="11">
        <v>32018010136</v>
      </c>
    </row>
    <row r="693" spans="1:2" x14ac:dyDescent="0.2">
      <c r="A693" s="11" t="s">
        <v>2803</v>
      </c>
      <c r="B693" s="11">
        <v>32018010141</v>
      </c>
    </row>
    <row r="694" spans="1:2" x14ac:dyDescent="0.2">
      <c r="A694" s="11" t="s">
        <v>414</v>
      </c>
      <c r="B694" s="11">
        <v>32018010146</v>
      </c>
    </row>
    <row r="695" spans="1:2" x14ac:dyDescent="0.2">
      <c r="A695" s="11" t="s">
        <v>415</v>
      </c>
      <c r="B695" s="11">
        <v>32018010148</v>
      </c>
    </row>
    <row r="696" spans="1:2" x14ac:dyDescent="0.2">
      <c r="A696" s="11" t="s">
        <v>2804</v>
      </c>
      <c r="B696" s="11">
        <v>32018010151</v>
      </c>
    </row>
    <row r="697" spans="1:2" x14ac:dyDescent="0.2">
      <c r="A697" s="11" t="s">
        <v>416</v>
      </c>
      <c r="B697" s="11">
        <v>32018010152</v>
      </c>
    </row>
    <row r="698" spans="1:2" x14ac:dyDescent="0.2">
      <c r="A698" s="11" t="s">
        <v>1710</v>
      </c>
      <c r="B698" s="11">
        <v>32018010153</v>
      </c>
    </row>
    <row r="699" spans="1:2" x14ac:dyDescent="0.2">
      <c r="A699" s="11" t="s">
        <v>417</v>
      </c>
      <c r="B699" s="11">
        <v>32018010160</v>
      </c>
    </row>
    <row r="700" spans="1:2" x14ac:dyDescent="0.2">
      <c r="A700" s="11" t="s">
        <v>418</v>
      </c>
      <c r="B700" s="11">
        <v>32018010163</v>
      </c>
    </row>
    <row r="701" spans="1:2" x14ac:dyDescent="0.2">
      <c r="A701" s="11" t="s">
        <v>1712</v>
      </c>
      <c r="B701" s="11">
        <v>32018010164</v>
      </c>
    </row>
    <row r="702" spans="1:2" x14ac:dyDescent="0.2">
      <c r="A702" s="11" t="s">
        <v>419</v>
      </c>
      <c r="B702" s="11">
        <v>32018010167</v>
      </c>
    </row>
    <row r="703" spans="1:2" x14ac:dyDescent="0.2">
      <c r="A703" s="11" t="s">
        <v>420</v>
      </c>
      <c r="B703" s="11">
        <v>32018010174</v>
      </c>
    </row>
    <row r="704" spans="1:2" x14ac:dyDescent="0.2">
      <c r="A704" s="11" t="s">
        <v>2071</v>
      </c>
      <c r="B704" s="11">
        <v>32018010176</v>
      </c>
    </row>
    <row r="705" spans="1:2" x14ac:dyDescent="0.2">
      <c r="A705" s="11" t="s">
        <v>421</v>
      </c>
      <c r="B705" s="11">
        <v>32018020002</v>
      </c>
    </row>
    <row r="706" spans="1:2" x14ac:dyDescent="0.2">
      <c r="A706" s="11" t="s">
        <v>2805</v>
      </c>
      <c r="B706" s="11">
        <v>32018020006</v>
      </c>
    </row>
    <row r="707" spans="1:2" x14ac:dyDescent="0.2">
      <c r="A707" s="11" t="s">
        <v>2398</v>
      </c>
      <c r="B707" s="11">
        <v>32018020007</v>
      </c>
    </row>
    <row r="708" spans="1:2" x14ac:dyDescent="0.2">
      <c r="A708" s="11" t="s">
        <v>2399</v>
      </c>
      <c r="B708" s="11">
        <v>32018020008</v>
      </c>
    </row>
    <row r="709" spans="1:2" x14ac:dyDescent="0.2">
      <c r="A709" s="11" t="s">
        <v>423</v>
      </c>
      <c r="B709" s="11">
        <v>32018020010</v>
      </c>
    </row>
    <row r="710" spans="1:2" x14ac:dyDescent="0.2">
      <c r="A710" s="11" t="s">
        <v>424</v>
      </c>
      <c r="B710" s="11">
        <v>32018020012</v>
      </c>
    </row>
    <row r="711" spans="1:2" x14ac:dyDescent="0.2">
      <c r="A711" s="11" t="s">
        <v>425</v>
      </c>
      <c r="B711" s="11">
        <v>32018020013</v>
      </c>
    </row>
    <row r="712" spans="1:2" x14ac:dyDescent="0.2">
      <c r="A712" s="11" t="s">
        <v>2400</v>
      </c>
      <c r="B712" s="11">
        <v>32018020014</v>
      </c>
    </row>
    <row r="713" spans="1:2" x14ac:dyDescent="0.2">
      <c r="A713" s="11" t="s">
        <v>1713</v>
      </c>
      <c r="B713" s="11">
        <v>32018020019</v>
      </c>
    </row>
    <row r="714" spans="1:2" x14ac:dyDescent="0.2">
      <c r="A714" s="11" t="s">
        <v>2806</v>
      </c>
      <c r="B714" s="11">
        <v>32018020020</v>
      </c>
    </row>
    <row r="715" spans="1:2" x14ac:dyDescent="0.2">
      <c r="A715" s="11" t="s">
        <v>426</v>
      </c>
      <c r="B715" s="11">
        <v>32018020024</v>
      </c>
    </row>
    <row r="716" spans="1:2" x14ac:dyDescent="0.2">
      <c r="A716" s="11" t="s">
        <v>427</v>
      </c>
      <c r="B716" s="11">
        <v>32018020030</v>
      </c>
    </row>
    <row r="717" spans="1:2" x14ac:dyDescent="0.2">
      <c r="A717" s="11" t="s">
        <v>2807</v>
      </c>
      <c r="B717" s="11">
        <v>32018020031</v>
      </c>
    </row>
    <row r="718" spans="1:2" x14ac:dyDescent="0.2">
      <c r="A718" s="11" t="s">
        <v>429</v>
      </c>
      <c r="B718" s="11">
        <v>32018020033</v>
      </c>
    </row>
    <row r="719" spans="1:2" x14ac:dyDescent="0.2">
      <c r="A719" s="11" t="s">
        <v>430</v>
      </c>
      <c r="B719" s="11">
        <v>32018020040</v>
      </c>
    </row>
    <row r="720" spans="1:2" x14ac:dyDescent="0.2">
      <c r="A720" s="11" t="s">
        <v>431</v>
      </c>
      <c r="B720" s="11">
        <v>32018020041</v>
      </c>
    </row>
    <row r="721" spans="1:2" x14ac:dyDescent="0.2">
      <c r="A721" s="11" t="s">
        <v>2808</v>
      </c>
      <c r="B721" s="11">
        <v>32018020043</v>
      </c>
    </row>
    <row r="722" spans="1:2" x14ac:dyDescent="0.2">
      <c r="A722" s="11" t="s">
        <v>2809</v>
      </c>
      <c r="B722" s="11">
        <v>32018020049</v>
      </c>
    </row>
    <row r="723" spans="1:2" x14ac:dyDescent="0.2">
      <c r="A723" s="11" t="s">
        <v>1715</v>
      </c>
      <c r="B723" s="11">
        <v>32018020050</v>
      </c>
    </row>
    <row r="724" spans="1:2" x14ac:dyDescent="0.2">
      <c r="A724" s="11" t="s">
        <v>434</v>
      </c>
      <c r="B724" s="11">
        <v>32018020054</v>
      </c>
    </row>
    <row r="725" spans="1:2" x14ac:dyDescent="0.2">
      <c r="A725" s="11" t="s">
        <v>2810</v>
      </c>
      <c r="B725" s="11">
        <v>32018020056</v>
      </c>
    </row>
    <row r="726" spans="1:2" x14ac:dyDescent="0.2">
      <c r="A726" s="11" t="s">
        <v>2811</v>
      </c>
      <c r="B726" s="11">
        <v>32018020058</v>
      </c>
    </row>
    <row r="727" spans="1:2" x14ac:dyDescent="0.2">
      <c r="A727" s="11" t="s">
        <v>2072</v>
      </c>
      <c r="B727" s="11">
        <v>32018020063</v>
      </c>
    </row>
    <row r="728" spans="1:2" x14ac:dyDescent="0.2">
      <c r="A728" s="11" t="s">
        <v>2812</v>
      </c>
      <c r="B728" s="11">
        <v>32018020065</v>
      </c>
    </row>
    <row r="729" spans="1:2" x14ac:dyDescent="0.2">
      <c r="A729" s="11" t="s">
        <v>435</v>
      </c>
      <c r="B729" s="11">
        <v>32018020067</v>
      </c>
    </row>
    <row r="730" spans="1:2" x14ac:dyDescent="0.2">
      <c r="A730" s="11" t="s">
        <v>1716</v>
      </c>
      <c r="B730" s="11">
        <v>32018020068</v>
      </c>
    </row>
    <row r="731" spans="1:2" x14ac:dyDescent="0.2">
      <c r="A731" s="11" t="s">
        <v>2073</v>
      </c>
      <c r="B731" s="11">
        <v>32018020070</v>
      </c>
    </row>
    <row r="732" spans="1:2" x14ac:dyDescent="0.2">
      <c r="A732" s="11" t="s">
        <v>2074</v>
      </c>
      <c r="B732" s="11">
        <v>32018020071</v>
      </c>
    </row>
    <row r="733" spans="1:2" x14ac:dyDescent="0.2">
      <c r="A733" s="11" t="s">
        <v>2813</v>
      </c>
      <c r="B733" s="11">
        <v>32018020073</v>
      </c>
    </row>
    <row r="734" spans="1:2" x14ac:dyDescent="0.2">
      <c r="A734" s="11" t="s">
        <v>2814</v>
      </c>
      <c r="B734" s="11">
        <v>32018020074</v>
      </c>
    </row>
    <row r="735" spans="1:2" x14ac:dyDescent="0.2">
      <c r="A735" s="11" t="s">
        <v>2075</v>
      </c>
      <c r="B735" s="11">
        <v>32018020075</v>
      </c>
    </row>
    <row r="736" spans="1:2" x14ac:dyDescent="0.2">
      <c r="A736" s="11" t="s">
        <v>951</v>
      </c>
      <c r="B736" s="11">
        <v>32018020077</v>
      </c>
    </row>
    <row r="737" spans="1:2" x14ac:dyDescent="0.2">
      <c r="A737" s="11" t="s">
        <v>1717</v>
      </c>
      <c r="B737" s="11">
        <v>32018020079</v>
      </c>
    </row>
    <row r="738" spans="1:2" x14ac:dyDescent="0.2">
      <c r="A738" s="11" t="s">
        <v>437</v>
      </c>
      <c r="B738" s="11">
        <v>32018020080</v>
      </c>
    </row>
    <row r="739" spans="1:2" x14ac:dyDescent="0.2">
      <c r="A739" s="11" t="s">
        <v>438</v>
      </c>
      <c r="B739" s="11">
        <v>32018020082</v>
      </c>
    </row>
    <row r="740" spans="1:2" x14ac:dyDescent="0.2">
      <c r="A740" s="11" t="s">
        <v>439</v>
      </c>
      <c r="B740" s="11">
        <v>32018020088</v>
      </c>
    </row>
    <row r="741" spans="1:2" x14ac:dyDescent="0.2">
      <c r="A741" s="11" t="s">
        <v>440</v>
      </c>
      <c r="B741" s="11">
        <v>32018020089</v>
      </c>
    </row>
    <row r="742" spans="1:2" x14ac:dyDescent="0.2">
      <c r="A742" s="11" t="s">
        <v>2815</v>
      </c>
      <c r="B742" s="11">
        <v>32018020091</v>
      </c>
    </row>
    <row r="743" spans="1:2" x14ac:dyDescent="0.2">
      <c r="A743" s="11" t="s">
        <v>441</v>
      </c>
      <c r="B743" s="11">
        <v>32018020094</v>
      </c>
    </row>
    <row r="744" spans="1:2" x14ac:dyDescent="0.2">
      <c r="A744" s="11" t="s">
        <v>2402</v>
      </c>
      <c r="B744" s="11">
        <v>32018020095</v>
      </c>
    </row>
    <row r="745" spans="1:2" x14ac:dyDescent="0.2">
      <c r="A745" s="11" t="s">
        <v>1718</v>
      </c>
      <c r="B745" s="11">
        <v>32018020096</v>
      </c>
    </row>
    <row r="746" spans="1:2" x14ac:dyDescent="0.2">
      <c r="A746" s="11" t="s">
        <v>2403</v>
      </c>
      <c r="B746" s="11">
        <v>32018020098</v>
      </c>
    </row>
    <row r="747" spans="1:2" x14ac:dyDescent="0.2">
      <c r="A747" s="11" t="s">
        <v>2816</v>
      </c>
      <c r="B747" s="11">
        <v>32018020100</v>
      </c>
    </row>
    <row r="748" spans="1:2" x14ac:dyDescent="0.2">
      <c r="A748" s="11" t="s">
        <v>1719</v>
      </c>
      <c r="B748" s="11">
        <v>32018020101</v>
      </c>
    </row>
    <row r="749" spans="1:2" x14ac:dyDescent="0.2">
      <c r="A749" s="11" t="s">
        <v>442</v>
      </c>
      <c r="B749" s="11">
        <v>32018020103</v>
      </c>
    </row>
    <row r="750" spans="1:2" x14ac:dyDescent="0.2">
      <c r="A750" s="11" t="s">
        <v>443</v>
      </c>
      <c r="B750" s="11">
        <v>32018020105</v>
      </c>
    </row>
    <row r="751" spans="1:2" x14ac:dyDescent="0.2">
      <c r="A751" s="11" t="s">
        <v>2076</v>
      </c>
      <c r="B751" s="11">
        <v>32018020106</v>
      </c>
    </row>
    <row r="752" spans="1:2" x14ac:dyDescent="0.2">
      <c r="A752" s="11" t="s">
        <v>2077</v>
      </c>
      <c r="B752" s="11">
        <v>32018020107</v>
      </c>
    </row>
    <row r="753" spans="1:2" x14ac:dyDescent="0.2">
      <c r="A753" s="11" t="s">
        <v>2817</v>
      </c>
      <c r="B753" s="11">
        <v>32018020111</v>
      </c>
    </row>
    <row r="754" spans="1:2" x14ac:dyDescent="0.2">
      <c r="A754" s="11" t="s">
        <v>2818</v>
      </c>
      <c r="B754" s="11">
        <v>32018020115</v>
      </c>
    </row>
    <row r="755" spans="1:2" x14ac:dyDescent="0.2">
      <c r="A755" s="11" t="s">
        <v>444</v>
      </c>
      <c r="B755" s="11">
        <v>32018020118</v>
      </c>
    </row>
    <row r="756" spans="1:2" x14ac:dyDescent="0.2">
      <c r="A756" s="11" t="s">
        <v>2819</v>
      </c>
      <c r="B756" s="11">
        <v>32018020122</v>
      </c>
    </row>
    <row r="757" spans="1:2" x14ac:dyDescent="0.2">
      <c r="A757" s="11" t="s">
        <v>1722</v>
      </c>
      <c r="B757" s="11">
        <v>32018020124</v>
      </c>
    </row>
    <row r="758" spans="1:2" x14ac:dyDescent="0.2">
      <c r="A758" s="11" t="s">
        <v>2079</v>
      </c>
      <c r="B758" s="11">
        <v>32018020127</v>
      </c>
    </row>
    <row r="759" spans="1:2" x14ac:dyDescent="0.2">
      <c r="A759" s="11" t="s">
        <v>445</v>
      </c>
      <c r="B759" s="11">
        <v>32018020128</v>
      </c>
    </row>
    <row r="760" spans="1:2" x14ac:dyDescent="0.2">
      <c r="A760" s="11" t="s">
        <v>446</v>
      </c>
      <c r="B760" s="11">
        <v>32018020131</v>
      </c>
    </row>
    <row r="761" spans="1:2" x14ac:dyDescent="0.2">
      <c r="A761" s="11" t="s">
        <v>2820</v>
      </c>
      <c r="B761" s="11">
        <v>32018020133</v>
      </c>
    </row>
    <row r="762" spans="1:2" x14ac:dyDescent="0.2">
      <c r="A762" s="11" t="s">
        <v>2405</v>
      </c>
      <c r="B762" s="11">
        <v>32018020135</v>
      </c>
    </row>
    <row r="763" spans="1:2" x14ac:dyDescent="0.2">
      <c r="A763" s="11" t="s">
        <v>2821</v>
      </c>
      <c r="B763" s="11">
        <v>32018020136</v>
      </c>
    </row>
    <row r="764" spans="1:2" x14ac:dyDescent="0.2">
      <c r="A764" s="11" t="s">
        <v>2080</v>
      </c>
      <c r="B764" s="11">
        <v>32018020140</v>
      </c>
    </row>
    <row r="765" spans="1:2" x14ac:dyDescent="0.2">
      <c r="A765" s="11" t="s">
        <v>447</v>
      </c>
      <c r="B765" s="11">
        <v>32018020145</v>
      </c>
    </row>
    <row r="766" spans="1:2" x14ac:dyDescent="0.2">
      <c r="A766" s="11" t="s">
        <v>448</v>
      </c>
      <c r="B766" s="11">
        <v>32018020148</v>
      </c>
    </row>
    <row r="767" spans="1:2" x14ac:dyDescent="0.2">
      <c r="A767" s="11" t="s">
        <v>2822</v>
      </c>
      <c r="B767" s="11">
        <v>32018020149</v>
      </c>
    </row>
    <row r="768" spans="1:2" x14ac:dyDescent="0.2">
      <c r="A768" s="11" t="s">
        <v>449</v>
      </c>
      <c r="B768" s="11">
        <v>32018020151</v>
      </c>
    </row>
    <row r="769" spans="1:2" x14ac:dyDescent="0.2">
      <c r="A769" s="11" t="s">
        <v>450</v>
      </c>
      <c r="B769" s="11">
        <v>32018020154</v>
      </c>
    </row>
    <row r="770" spans="1:2" x14ac:dyDescent="0.2">
      <c r="A770" s="11" t="s">
        <v>451</v>
      </c>
      <c r="B770" s="11">
        <v>32018020157</v>
      </c>
    </row>
    <row r="771" spans="1:2" x14ac:dyDescent="0.2">
      <c r="A771" s="11" t="s">
        <v>452</v>
      </c>
      <c r="B771" s="11">
        <v>32018020158</v>
      </c>
    </row>
    <row r="772" spans="1:2" x14ac:dyDescent="0.2">
      <c r="A772" s="11" t="s">
        <v>2082</v>
      </c>
      <c r="B772" s="11">
        <v>32018020160</v>
      </c>
    </row>
    <row r="773" spans="1:2" x14ac:dyDescent="0.2">
      <c r="A773" s="11" t="s">
        <v>453</v>
      </c>
      <c r="B773" s="11">
        <v>32018020161</v>
      </c>
    </row>
    <row r="774" spans="1:2" x14ac:dyDescent="0.2">
      <c r="A774" s="11" t="s">
        <v>2083</v>
      </c>
      <c r="B774" s="11">
        <v>32018020162</v>
      </c>
    </row>
    <row r="775" spans="1:2" x14ac:dyDescent="0.2">
      <c r="A775" s="11" t="s">
        <v>2823</v>
      </c>
      <c r="B775" s="11">
        <v>32018020164</v>
      </c>
    </row>
    <row r="776" spans="1:2" x14ac:dyDescent="0.2">
      <c r="A776" s="11" t="s">
        <v>454</v>
      </c>
      <c r="B776" s="11">
        <v>32018020169</v>
      </c>
    </row>
    <row r="777" spans="1:2" x14ac:dyDescent="0.2">
      <c r="A777" s="11" t="s">
        <v>2824</v>
      </c>
      <c r="B777" s="11">
        <v>32018020170</v>
      </c>
    </row>
    <row r="778" spans="1:2" x14ac:dyDescent="0.2">
      <c r="A778" s="11" t="s">
        <v>1726</v>
      </c>
      <c r="B778" s="11">
        <v>32018020171</v>
      </c>
    </row>
    <row r="779" spans="1:2" x14ac:dyDescent="0.2">
      <c r="A779" s="11" t="s">
        <v>2825</v>
      </c>
      <c r="B779" s="11">
        <v>32018020174</v>
      </c>
    </row>
    <row r="780" spans="1:2" x14ac:dyDescent="0.2">
      <c r="A780" s="11" t="s">
        <v>2826</v>
      </c>
      <c r="B780" s="11">
        <v>32018020177</v>
      </c>
    </row>
    <row r="781" spans="1:2" x14ac:dyDescent="0.2">
      <c r="A781" s="11" t="s">
        <v>2085</v>
      </c>
      <c r="B781" s="11">
        <v>32018020178</v>
      </c>
    </row>
    <row r="782" spans="1:2" x14ac:dyDescent="0.2">
      <c r="A782" s="11" t="s">
        <v>455</v>
      </c>
      <c r="B782" s="11">
        <v>32018020188</v>
      </c>
    </row>
    <row r="783" spans="1:2" x14ac:dyDescent="0.2">
      <c r="A783" s="11" t="s">
        <v>456</v>
      </c>
      <c r="B783" s="11">
        <v>32018020190</v>
      </c>
    </row>
    <row r="784" spans="1:2" x14ac:dyDescent="0.2">
      <c r="A784" s="11" t="s">
        <v>2827</v>
      </c>
      <c r="B784" s="11">
        <v>32018020193</v>
      </c>
    </row>
    <row r="785" spans="1:2" x14ac:dyDescent="0.2">
      <c r="A785" s="11" t="s">
        <v>457</v>
      </c>
      <c r="B785" s="11">
        <v>32018020202</v>
      </c>
    </row>
    <row r="786" spans="1:2" x14ac:dyDescent="0.2">
      <c r="A786" s="11" t="s">
        <v>745</v>
      </c>
      <c r="B786" s="11">
        <v>32018020206</v>
      </c>
    </row>
    <row r="787" spans="1:2" x14ac:dyDescent="0.2">
      <c r="A787" s="11" t="s">
        <v>458</v>
      </c>
      <c r="B787" s="11">
        <v>32018020207</v>
      </c>
    </row>
    <row r="788" spans="1:2" x14ac:dyDescent="0.2">
      <c r="A788" s="11" t="s">
        <v>459</v>
      </c>
      <c r="B788" s="11">
        <v>32018020211</v>
      </c>
    </row>
    <row r="789" spans="1:2" x14ac:dyDescent="0.2">
      <c r="A789" s="11" t="s">
        <v>2828</v>
      </c>
      <c r="B789" s="11">
        <v>32018020212</v>
      </c>
    </row>
    <row r="790" spans="1:2" x14ac:dyDescent="0.2">
      <c r="A790" s="11" t="s">
        <v>460</v>
      </c>
      <c r="B790" s="11">
        <v>32018020214</v>
      </c>
    </row>
    <row r="791" spans="1:2" x14ac:dyDescent="0.2">
      <c r="A791" s="11" t="s">
        <v>461</v>
      </c>
      <c r="B791" s="11">
        <v>32018020215</v>
      </c>
    </row>
    <row r="792" spans="1:2" x14ac:dyDescent="0.2">
      <c r="A792" s="11" t="s">
        <v>462</v>
      </c>
      <c r="B792" s="11">
        <v>32018020219</v>
      </c>
    </row>
    <row r="793" spans="1:2" x14ac:dyDescent="0.2">
      <c r="A793" s="11" t="s">
        <v>463</v>
      </c>
      <c r="B793" s="11">
        <v>32018020220</v>
      </c>
    </row>
    <row r="794" spans="1:2" x14ac:dyDescent="0.2">
      <c r="A794" s="11" t="s">
        <v>464</v>
      </c>
      <c r="B794" s="11">
        <v>32018020221</v>
      </c>
    </row>
    <row r="795" spans="1:2" x14ac:dyDescent="0.2">
      <c r="A795" s="11" t="s">
        <v>2086</v>
      </c>
      <c r="B795" s="11">
        <v>32018020224</v>
      </c>
    </row>
    <row r="796" spans="1:2" x14ac:dyDescent="0.2">
      <c r="A796" s="11" t="s">
        <v>2829</v>
      </c>
      <c r="B796" s="11">
        <v>32018020228</v>
      </c>
    </row>
    <row r="797" spans="1:2" x14ac:dyDescent="0.2">
      <c r="A797" s="11" t="s">
        <v>465</v>
      </c>
      <c r="B797" s="11">
        <v>32018020231</v>
      </c>
    </row>
    <row r="798" spans="1:2" x14ac:dyDescent="0.2">
      <c r="A798" s="11" t="s">
        <v>2830</v>
      </c>
      <c r="B798" s="11">
        <v>32018020234</v>
      </c>
    </row>
    <row r="799" spans="1:2" x14ac:dyDescent="0.2">
      <c r="A799" s="11" t="s">
        <v>1727</v>
      </c>
      <c r="B799" s="11">
        <v>32018020237</v>
      </c>
    </row>
    <row r="800" spans="1:2" x14ac:dyDescent="0.2">
      <c r="A800" s="11" t="s">
        <v>2087</v>
      </c>
      <c r="B800" s="11">
        <v>32018020240</v>
      </c>
    </row>
    <row r="801" spans="1:2" x14ac:dyDescent="0.2">
      <c r="A801" s="11" t="s">
        <v>467</v>
      </c>
      <c r="B801" s="11">
        <v>32018030007</v>
      </c>
    </row>
    <row r="802" spans="1:2" x14ac:dyDescent="0.2">
      <c r="A802" s="11" t="s">
        <v>468</v>
      </c>
      <c r="B802" s="11">
        <v>32018030012</v>
      </c>
    </row>
    <row r="803" spans="1:2" x14ac:dyDescent="0.2">
      <c r="A803" s="11" t="s">
        <v>2832</v>
      </c>
      <c r="B803" s="11">
        <v>32018030013</v>
      </c>
    </row>
    <row r="804" spans="1:2" x14ac:dyDescent="0.2">
      <c r="A804" s="11" t="s">
        <v>2833</v>
      </c>
      <c r="B804" s="11">
        <v>32018030014</v>
      </c>
    </row>
    <row r="805" spans="1:2" x14ac:dyDescent="0.2">
      <c r="A805" s="11" t="s">
        <v>469</v>
      </c>
      <c r="B805" s="11">
        <v>32018030022</v>
      </c>
    </row>
    <row r="806" spans="1:2" x14ac:dyDescent="0.2">
      <c r="A806" s="11" t="s">
        <v>470</v>
      </c>
      <c r="B806" s="11">
        <v>32018030023</v>
      </c>
    </row>
    <row r="807" spans="1:2" x14ac:dyDescent="0.2">
      <c r="A807" s="11" t="s">
        <v>1728</v>
      </c>
      <c r="B807" s="11">
        <v>32018030025</v>
      </c>
    </row>
    <row r="808" spans="1:2" x14ac:dyDescent="0.2">
      <c r="A808" s="11" t="s">
        <v>2834</v>
      </c>
      <c r="B808" s="11">
        <v>32018030026</v>
      </c>
    </row>
    <row r="809" spans="1:2" x14ac:dyDescent="0.2">
      <c r="A809" s="11" t="s">
        <v>471</v>
      </c>
      <c r="B809" s="11">
        <v>32018030029</v>
      </c>
    </row>
    <row r="810" spans="1:2" x14ac:dyDescent="0.2">
      <c r="A810" s="11" t="s">
        <v>2835</v>
      </c>
      <c r="B810" s="11">
        <v>32018030033</v>
      </c>
    </row>
    <row r="811" spans="1:2" x14ac:dyDescent="0.2">
      <c r="A811" s="11" t="s">
        <v>2836</v>
      </c>
      <c r="B811" s="11">
        <v>32018030034</v>
      </c>
    </row>
    <row r="812" spans="1:2" x14ac:dyDescent="0.2">
      <c r="A812" s="11" t="s">
        <v>2090</v>
      </c>
      <c r="B812" s="11">
        <v>32018030036</v>
      </c>
    </row>
    <row r="813" spans="1:2" x14ac:dyDescent="0.2">
      <c r="A813" s="11" t="s">
        <v>2837</v>
      </c>
      <c r="B813" s="11">
        <v>32018030041</v>
      </c>
    </row>
    <row r="814" spans="1:2" x14ac:dyDescent="0.2">
      <c r="A814" s="11" t="s">
        <v>472</v>
      </c>
      <c r="B814" s="11">
        <v>32018030044</v>
      </c>
    </row>
    <row r="815" spans="1:2" x14ac:dyDescent="0.2">
      <c r="A815" s="11" t="s">
        <v>473</v>
      </c>
      <c r="B815" s="11">
        <v>32018030050</v>
      </c>
    </row>
    <row r="816" spans="1:2" x14ac:dyDescent="0.2">
      <c r="A816" s="11" t="s">
        <v>2407</v>
      </c>
      <c r="B816" s="11">
        <v>32018030052</v>
      </c>
    </row>
    <row r="817" spans="1:2" x14ac:dyDescent="0.2">
      <c r="A817" s="11" t="s">
        <v>1730</v>
      </c>
      <c r="B817" s="11">
        <v>32018030055</v>
      </c>
    </row>
    <row r="818" spans="1:2" x14ac:dyDescent="0.2">
      <c r="A818" s="11" t="s">
        <v>474</v>
      </c>
      <c r="B818" s="11">
        <v>32018030060</v>
      </c>
    </row>
    <row r="819" spans="1:2" x14ac:dyDescent="0.2">
      <c r="A819" s="11" t="s">
        <v>2092</v>
      </c>
      <c r="B819" s="11">
        <v>32018030061</v>
      </c>
    </row>
    <row r="820" spans="1:2" x14ac:dyDescent="0.2">
      <c r="A820" s="11" t="s">
        <v>475</v>
      </c>
      <c r="B820" s="11">
        <v>32018030063</v>
      </c>
    </row>
    <row r="821" spans="1:2" x14ac:dyDescent="0.2">
      <c r="A821" s="11" t="s">
        <v>2093</v>
      </c>
      <c r="B821" s="11">
        <v>32018030064</v>
      </c>
    </row>
    <row r="822" spans="1:2" x14ac:dyDescent="0.2">
      <c r="A822" s="11" t="s">
        <v>2838</v>
      </c>
      <c r="B822" s="11">
        <v>32018030065</v>
      </c>
    </row>
    <row r="823" spans="1:2" x14ac:dyDescent="0.2">
      <c r="A823" s="11" t="s">
        <v>1731</v>
      </c>
      <c r="B823" s="11">
        <v>32018030073</v>
      </c>
    </row>
    <row r="824" spans="1:2" x14ac:dyDescent="0.2">
      <c r="A824" s="11" t="s">
        <v>2094</v>
      </c>
      <c r="B824" s="11">
        <v>32018030075</v>
      </c>
    </row>
    <row r="825" spans="1:2" x14ac:dyDescent="0.2">
      <c r="A825" s="11" t="s">
        <v>476</v>
      </c>
      <c r="B825" s="11">
        <v>32018030079</v>
      </c>
    </row>
    <row r="826" spans="1:2" x14ac:dyDescent="0.2">
      <c r="A826" s="11" t="s">
        <v>1732</v>
      </c>
      <c r="B826" s="11">
        <v>32018030085</v>
      </c>
    </row>
    <row r="827" spans="1:2" x14ac:dyDescent="0.2">
      <c r="A827" s="11" t="s">
        <v>2839</v>
      </c>
      <c r="B827" s="11">
        <v>32018030086</v>
      </c>
    </row>
    <row r="828" spans="1:2" x14ac:dyDescent="0.2">
      <c r="A828" s="11" t="s">
        <v>2840</v>
      </c>
      <c r="B828" s="11">
        <v>32018030088</v>
      </c>
    </row>
    <row r="829" spans="1:2" x14ac:dyDescent="0.2">
      <c r="A829" s="11" t="s">
        <v>1733</v>
      </c>
      <c r="B829" s="11">
        <v>32018030098</v>
      </c>
    </row>
    <row r="830" spans="1:2" x14ac:dyDescent="0.2">
      <c r="A830" s="11" t="s">
        <v>2841</v>
      </c>
      <c r="B830" s="11">
        <v>32018030104</v>
      </c>
    </row>
    <row r="831" spans="1:2" x14ac:dyDescent="0.2">
      <c r="A831" s="11" t="s">
        <v>477</v>
      </c>
      <c r="B831" s="11">
        <v>32018030106</v>
      </c>
    </row>
    <row r="832" spans="1:2" x14ac:dyDescent="0.2">
      <c r="A832" s="11" t="s">
        <v>1734</v>
      </c>
      <c r="B832" s="11">
        <v>32018030112</v>
      </c>
    </row>
    <row r="833" spans="1:2" x14ac:dyDescent="0.2">
      <c r="A833" s="11" t="s">
        <v>2095</v>
      </c>
      <c r="B833" s="11">
        <v>32018030114</v>
      </c>
    </row>
    <row r="834" spans="1:2" x14ac:dyDescent="0.2">
      <c r="A834" s="11" t="s">
        <v>478</v>
      </c>
      <c r="B834" s="11">
        <v>32018030117</v>
      </c>
    </row>
    <row r="835" spans="1:2" x14ac:dyDescent="0.2">
      <c r="A835" s="11" t="s">
        <v>2842</v>
      </c>
      <c r="B835" s="11">
        <v>32018030118</v>
      </c>
    </row>
    <row r="836" spans="1:2" x14ac:dyDescent="0.2">
      <c r="A836" s="11" t="s">
        <v>479</v>
      </c>
      <c r="B836" s="11">
        <v>32018030119</v>
      </c>
    </row>
    <row r="837" spans="1:2" x14ac:dyDescent="0.2">
      <c r="A837" s="11" t="s">
        <v>480</v>
      </c>
      <c r="B837" s="11">
        <v>32018030120</v>
      </c>
    </row>
    <row r="838" spans="1:2" x14ac:dyDescent="0.2">
      <c r="A838" s="11" t="s">
        <v>482</v>
      </c>
      <c r="B838" s="11">
        <v>32018030124</v>
      </c>
    </row>
    <row r="839" spans="1:2" x14ac:dyDescent="0.2">
      <c r="A839" s="11" t="s">
        <v>2843</v>
      </c>
      <c r="B839" s="11">
        <v>32018030125</v>
      </c>
    </row>
    <row r="840" spans="1:2" x14ac:dyDescent="0.2">
      <c r="A840" s="11" t="s">
        <v>483</v>
      </c>
      <c r="B840" s="11">
        <v>32018030126</v>
      </c>
    </row>
    <row r="841" spans="1:2" x14ac:dyDescent="0.2">
      <c r="A841" s="11" t="s">
        <v>484</v>
      </c>
      <c r="B841" s="11">
        <v>32018030127</v>
      </c>
    </row>
    <row r="842" spans="1:2" x14ac:dyDescent="0.2">
      <c r="A842" s="11" t="s">
        <v>485</v>
      </c>
      <c r="B842" s="11">
        <v>32018030128</v>
      </c>
    </row>
    <row r="843" spans="1:2" x14ac:dyDescent="0.2">
      <c r="A843" s="11" t="s">
        <v>486</v>
      </c>
      <c r="B843" s="11">
        <v>32018030132</v>
      </c>
    </row>
    <row r="844" spans="1:2" x14ac:dyDescent="0.2">
      <c r="A844" s="11" t="s">
        <v>1735</v>
      </c>
      <c r="B844" s="11">
        <v>32018030137</v>
      </c>
    </row>
    <row r="845" spans="1:2" x14ac:dyDescent="0.2">
      <c r="A845" s="11" t="s">
        <v>487</v>
      </c>
      <c r="B845" s="11">
        <v>32018030139</v>
      </c>
    </row>
    <row r="846" spans="1:2" x14ac:dyDescent="0.2">
      <c r="A846" s="11" t="s">
        <v>2096</v>
      </c>
      <c r="B846" s="11">
        <v>32018030140</v>
      </c>
    </row>
    <row r="847" spans="1:2" x14ac:dyDescent="0.2">
      <c r="A847" s="11" t="s">
        <v>490</v>
      </c>
      <c r="B847" s="11">
        <v>32018030144</v>
      </c>
    </row>
    <row r="848" spans="1:2" x14ac:dyDescent="0.2">
      <c r="A848" s="11" t="s">
        <v>2844</v>
      </c>
      <c r="B848" s="11">
        <v>32018030151</v>
      </c>
    </row>
    <row r="849" spans="1:2" x14ac:dyDescent="0.2">
      <c r="A849" s="11" t="s">
        <v>2845</v>
      </c>
      <c r="B849" s="11">
        <v>32018030153</v>
      </c>
    </row>
    <row r="850" spans="1:2" x14ac:dyDescent="0.2">
      <c r="A850" s="11" t="s">
        <v>2846</v>
      </c>
      <c r="B850" s="11">
        <v>32018030154</v>
      </c>
    </row>
    <row r="851" spans="1:2" x14ac:dyDescent="0.2">
      <c r="A851" s="11" t="s">
        <v>2847</v>
      </c>
      <c r="B851" s="11">
        <v>32018030155</v>
      </c>
    </row>
    <row r="852" spans="1:2" x14ac:dyDescent="0.2">
      <c r="A852" s="11" t="s">
        <v>2097</v>
      </c>
      <c r="B852" s="11">
        <v>32018030159</v>
      </c>
    </row>
    <row r="853" spans="1:2" x14ac:dyDescent="0.2">
      <c r="A853" s="11" t="s">
        <v>492</v>
      </c>
      <c r="B853" s="11">
        <v>32018030163</v>
      </c>
    </row>
    <row r="854" spans="1:2" x14ac:dyDescent="0.2">
      <c r="A854" s="11" t="s">
        <v>493</v>
      </c>
      <c r="B854" s="11">
        <v>32018030167</v>
      </c>
    </row>
    <row r="855" spans="1:2" x14ac:dyDescent="0.2">
      <c r="A855" s="11" t="s">
        <v>2098</v>
      </c>
      <c r="B855" s="11">
        <v>32018030169</v>
      </c>
    </row>
    <row r="856" spans="1:2" x14ac:dyDescent="0.2">
      <c r="A856" s="12">
        <v>32018030172</v>
      </c>
      <c r="B856" s="11">
        <v>32018030172</v>
      </c>
    </row>
    <row r="857" spans="1:2" x14ac:dyDescent="0.2">
      <c r="A857" s="11" t="s">
        <v>495</v>
      </c>
      <c r="B857" s="11">
        <v>32018030179</v>
      </c>
    </row>
    <row r="858" spans="1:2" x14ac:dyDescent="0.2">
      <c r="A858" s="11" t="s">
        <v>496</v>
      </c>
      <c r="B858" s="11">
        <v>32018030180</v>
      </c>
    </row>
    <row r="859" spans="1:2" x14ac:dyDescent="0.2">
      <c r="A859" s="11" t="s">
        <v>497</v>
      </c>
      <c r="B859" s="11">
        <v>32018030181</v>
      </c>
    </row>
    <row r="860" spans="1:2" x14ac:dyDescent="0.2">
      <c r="A860" s="11" t="s">
        <v>499</v>
      </c>
      <c r="B860" s="11">
        <v>32018030188</v>
      </c>
    </row>
    <row r="861" spans="1:2" x14ac:dyDescent="0.2">
      <c r="A861" s="11" t="s">
        <v>500</v>
      </c>
      <c r="B861" s="11">
        <v>32018030190</v>
      </c>
    </row>
    <row r="862" spans="1:2" x14ac:dyDescent="0.2">
      <c r="A862" s="11" t="s">
        <v>501</v>
      </c>
      <c r="B862" s="11">
        <v>32018030192</v>
      </c>
    </row>
    <row r="863" spans="1:2" x14ac:dyDescent="0.2">
      <c r="A863" s="11" t="s">
        <v>502</v>
      </c>
      <c r="B863" s="11">
        <v>32018030193</v>
      </c>
    </row>
    <row r="864" spans="1:2" x14ac:dyDescent="0.2">
      <c r="A864" s="11" t="s">
        <v>503</v>
      </c>
      <c r="B864" s="11">
        <v>32018030194</v>
      </c>
    </row>
    <row r="865" spans="1:2" x14ac:dyDescent="0.2">
      <c r="A865" s="11" t="s">
        <v>504</v>
      </c>
      <c r="B865" s="11">
        <v>32018030195</v>
      </c>
    </row>
    <row r="866" spans="1:2" x14ac:dyDescent="0.2">
      <c r="A866" s="11" t="s">
        <v>505</v>
      </c>
      <c r="B866" s="11">
        <v>32018030196</v>
      </c>
    </row>
    <row r="867" spans="1:2" x14ac:dyDescent="0.2">
      <c r="A867" s="11" t="s">
        <v>506</v>
      </c>
      <c r="B867" s="11">
        <v>32018030198</v>
      </c>
    </row>
    <row r="868" spans="1:2" x14ac:dyDescent="0.2">
      <c r="A868" s="11" t="s">
        <v>2100</v>
      </c>
      <c r="B868" s="11">
        <v>32018030207</v>
      </c>
    </row>
    <row r="869" spans="1:2" x14ac:dyDescent="0.2">
      <c r="A869" s="11" t="s">
        <v>1736</v>
      </c>
      <c r="B869" s="11">
        <v>32018030209</v>
      </c>
    </row>
    <row r="870" spans="1:2" x14ac:dyDescent="0.2">
      <c r="A870" s="11" t="s">
        <v>1738</v>
      </c>
      <c r="B870" s="11">
        <v>32018030210</v>
      </c>
    </row>
    <row r="871" spans="1:2" x14ac:dyDescent="0.2">
      <c r="A871" s="11" t="s">
        <v>509</v>
      </c>
      <c r="B871" s="11">
        <v>32018030211</v>
      </c>
    </row>
    <row r="872" spans="1:2" x14ac:dyDescent="0.2">
      <c r="A872" s="11" t="s">
        <v>1739</v>
      </c>
      <c r="B872" s="11">
        <v>32018030213</v>
      </c>
    </row>
    <row r="873" spans="1:2" x14ac:dyDescent="0.2">
      <c r="A873" s="11" t="s">
        <v>510</v>
      </c>
      <c r="B873" s="11">
        <v>32018030215</v>
      </c>
    </row>
    <row r="874" spans="1:2" x14ac:dyDescent="0.2">
      <c r="A874" s="11" t="s">
        <v>2102</v>
      </c>
      <c r="B874" s="11">
        <v>32018030217</v>
      </c>
    </row>
    <row r="875" spans="1:2" x14ac:dyDescent="0.2">
      <c r="A875" s="11" t="s">
        <v>2848</v>
      </c>
      <c r="B875" s="11">
        <v>32018030218</v>
      </c>
    </row>
    <row r="876" spans="1:2" x14ac:dyDescent="0.2">
      <c r="A876" s="11" t="s">
        <v>2849</v>
      </c>
      <c r="B876" s="11">
        <v>32018030219</v>
      </c>
    </row>
    <row r="877" spans="1:2" x14ac:dyDescent="0.2">
      <c r="A877" s="11" t="s">
        <v>1740</v>
      </c>
      <c r="B877" s="11">
        <v>32018030220</v>
      </c>
    </row>
    <row r="878" spans="1:2" x14ac:dyDescent="0.2">
      <c r="A878" s="11" t="s">
        <v>1741</v>
      </c>
      <c r="B878" s="11">
        <v>32018030224</v>
      </c>
    </row>
    <row r="879" spans="1:2" x14ac:dyDescent="0.2">
      <c r="A879" s="11" t="s">
        <v>1742</v>
      </c>
      <c r="B879" s="11">
        <v>32018030227</v>
      </c>
    </row>
    <row r="880" spans="1:2" x14ac:dyDescent="0.2">
      <c r="A880" s="11" t="s">
        <v>2850</v>
      </c>
      <c r="B880" s="11">
        <v>32018030229</v>
      </c>
    </row>
    <row r="881" spans="1:2" x14ac:dyDescent="0.2">
      <c r="A881" s="11" t="s">
        <v>2103</v>
      </c>
      <c r="B881" s="11">
        <v>32018030230</v>
      </c>
    </row>
    <row r="882" spans="1:2" x14ac:dyDescent="0.2">
      <c r="A882" s="11" t="s">
        <v>2104</v>
      </c>
      <c r="B882" s="11">
        <v>32018030231</v>
      </c>
    </row>
    <row r="883" spans="1:2" x14ac:dyDescent="0.2">
      <c r="A883" s="11" t="s">
        <v>1743</v>
      </c>
      <c r="B883" s="11">
        <v>32018030233</v>
      </c>
    </row>
    <row r="884" spans="1:2" x14ac:dyDescent="0.2">
      <c r="A884" s="11" t="s">
        <v>511</v>
      </c>
      <c r="B884" s="11">
        <v>32018030235</v>
      </c>
    </row>
    <row r="885" spans="1:2" x14ac:dyDescent="0.2">
      <c r="A885" s="11" t="s">
        <v>512</v>
      </c>
      <c r="B885" s="11">
        <v>32018030238</v>
      </c>
    </row>
    <row r="886" spans="1:2" x14ac:dyDescent="0.2">
      <c r="A886" s="11" t="s">
        <v>2851</v>
      </c>
      <c r="B886" s="11">
        <v>32018030244</v>
      </c>
    </row>
    <row r="887" spans="1:2" x14ac:dyDescent="0.2">
      <c r="A887" s="11" t="s">
        <v>513</v>
      </c>
      <c r="B887" s="11">
        <v>32018030247</v>
      </c>
    </row>
    <row r="888" spans="1:2" x14ac:dyDescent="0.2">
      <c r="A888" s="11" t="s">
        <v>514</v>
      </c>
      <c r="B888" s="11">
        <v>32018030248</v>
      </c>
    </row>
    <row r="889" spans="1:2" x14ac:dyDescent="0.2">
      <c r="A889" s="11" t="s">
        <v>2852</v>
      </c>
      <c r="B889" s="11">
        <v>32018030250</v>
      </c>
    </row>
    <row r="890" spans="1:2" x14ac:dyDescent="0.2">
      <c r="A890" s="11" t="s">
        <v>2853</v>
      </c>
      <c r="B890" s="11">
        <v>32018030255</v>
      </c>
    </row>
    <row r="891" spans="1:2" x14ac:dyDescent="0.2">
      <c r="A891" s="11" t="s">
        <v>2854</v>
      </c>
      <c r="B891" s="11">
        <v>32018030256</v>
      </c>
    </row>
    <row r="892" spans="1:2" x14ac:dyDescent="0.2">
      <c r="A892" s="11" t="s">
        <v>515</v>
      </c>
      <c r="B892" s="11">
        <v>32018030259</v>
      </c>
    </row>
    <row r="893" spans="1:2" x14ac:dyDescent="0.2">
      <c r="A893" s="11" t="s">
        <v>516</v>
      </c>
      <c r="B893" s="11">
        <v>32018030265</v>
      </c>
    </row>
    <row r="894" spans="1:2" x14ac:dyDescent="0.2">
      <c r="A894" s="12" t="s">
        <v>2855</v>
      </c>
      <c r="B894" s="11">
        <v>32018030271</v>
      </c>
    </row>
    <row r="895" spans="1:2" x14ac:dyDescent="0.2">
      <c r="A895" s="11" t="s">
        <v>2856</v>
      </c>
      <c r="B895" s="11">
        <v>32018030272</v>
      </c>
    </row>
    <row r="896" spans="1:2" x14ac:dyDescent="0.2">
      <c r="A896" s="11" t="s">
        <v>517</v>
      </c>
      <c r="B896" s="11">
        <v>32018030273</v>
      </c>
    </row>
    <row r="897" spans="1:2" x14ac:dyDescent="0.2">
      <c r="A897" s="11" t="s">
        <v>519</v>
      </c>
      <c r="B897" s="11">
        <v>32018030276</v>
      </c>
    </row>
    <row r="898" spans="1:2" x14ac:dyDescent="0.2">
      <c r="A898" s="11" t="s">
        <v>520</v>
      </c>
      <c r="B898" s="11">
        <v>32018030279</v>
      </c>
    </row>
    <row r="899" spans="1:2" x14ac:dyDescent="0.2">
      <c r="A899" s="11" t="s">
        <v>2857</v>
      </c>
      <c r="B899" s="11">
        <v>32018030290</v>
      </c>
    </row>
    <row r="900" spans="1:2" x14ac:dyDescent="0.2">
      <c r="A900" s="11" t="s">
        <v>2106</v>
      </c>
      <c r="B900" s="11">
        <v>32018030295</v>
      </c>
    </row>
    <row r="901" spans="1:2" x14ac:dyDescent="0.2">
      <c r="A901" s="11" t="s">
        <v>2858</v>
      </c>
      <c r="B901" s="11">
        <v>32018030296</v>
      </c>
    </row>
    <row r="902" spans="1:2" x14ac:dyDescent="0.2">
      <c r="A902" s="11" t="s">
        <v>2107</v>
      </c>
      <c r="B902" s="11">
        <v>32018030299</v>
      </c>
    </row>
    <row r="903" spans="1:2" x14ac:dyDescent="0.2">
      <c r="A903" s="12">
        <v>32018030301</v>
      </c>
      <c r="B903" s="11">
        <v>32018030301</v>
      </c>
    </row>
    <row r="904" spans="1:2" x14ac:dyDescent="0.2">
      <c r="A904" s="11" t="s">
        <v>2108</v>
      </c>
      <c r="B904" s="11">
        <v>32018030302</v>
      </c>
    </row>
    <row r="905" spans="1:2" x14ac:dyDescent="0.2">
      <c r="A905" s="11" t="s">
        <v>2109</v>
      </c>
      <c r="B905" s="11">
        <v>32018030303</v>
      </c>
    </row>
    <row r="906" spans="1:2" x14ac:dyDescent="0.2">
      <c r="A906" s="11" t="s">
        <v>521</v>
      </c>
      <c r="B906" s="11">
        <v>32018030304</v>
      </c>
    </row>
    <row r="907" spans="1:2" x14ac:dyDescent="0.2">
      <c r="A907" s="11" t="s">
        <v>2110</v>
      </c>
      <c r="B907" s="11">
        <v>32018030306</v>
      </c>
    </row>
    <row r="908" spans="1:2" x14ac:dyDescent="0.2">
      <c r="A908" s="11" t="s">
        <v>2111</v>
      </c>
      <c r="B908" s="11">
        <v>32018030307</v>
      </c>
    </row>
    <row r="909" spans="1:2" x14ac:dyDescent="0.2">
      <c r="A909" s="11" t="s">
        <v>522</v>
      </c>
      <c r="B909" s="11">
        <v>32018030310</v>
      </c>
    </row>
    <row r="910" spans="1:2" x14ac:dyDescent="0.2">
      <c r="A910" s="11" t="s">
        <v>2859</v>
      </c>
      <c r="B910" s="11">
        <v>32018030311</v>
      </c>
    </row>
    <row r="911" spans="1:2" x14ac:dyDescent="0.2">
      <c r="A911" s="11" t="s">
        <v>2112</v>
      </c>
      <c r="B911" s="11">
        <v>32018030314</v>
      </c>
    </row>
    <row r="912" spans="1:2" x14ac:dyDescent="0.2">
      <c r="A912" s="11" t="s">
        <v>2860</v>
      </c>
      <c r="B912" s="11">
        <v>32018030315</v>
      </c>
    </row>
    <row r="913" spans="1:2" x14ac:dyDescent="0.2">
      <c r="A913" s="11" t="s">
        <v>523</v>
      </c>
      <c r="B913" s="11">
        <v>32018030316</v>
      </c>
    </row>
    <row r="914" spans="1:2" x14ac:dyDescent="0.2">
      <c r="A914" s="11" t="s">
        <v>2861</v>
      </c>
      <c r="B914" s="11">
        <v>32018030317</v>
      </c>
    </row>
    <row r="915" spans="1:2" x14ac:dyDescent="0.2">
      <c r="A915" s="11" t="s">
        <v>2862</v>
      </c>
      <c r="B915" s="11">
        <v>32018030318</v>
      </c>
    </row>
    <row r="916" spans="1:2" x14ac:dyDescent="0.2">
      <c r="A916" s="11" t="s">
        <v>524</v>
      </c>
      <c r="B916" s="11">
        <v>32018030319</v>
      </c>
    </row>
    <row r="917" spans="1:2" x14ac:dyDescent="0.2">
      <c r="A917" s="11" t="s">
        <v>2863</v>
      </c>
      <c r="B917" s="11">
        <v>32018030322</v>
      </c>
    </row>
    <row r="918" spans="1:2" x14ac:dyDescent="0.2">
      <c r="A918" s="11" t="s">
        <v>2114</v>
      </c>
      <c r="B918" s="11">
        <v>32018030323</v>
      </c>
    </row>
    <row r="919" spans="1:2" x14ac:dyDescent="0.2">
      <c r="A919" s="11" t="s">
        <v>526</v>
      </c>
      <c r="B919" s="11">
        <v>32018030326</v>
      </c>
    </row>
    <row r="920" spans="1:2" x14ac:dyDescent="0.2">
      <c r="A920" s="11" t="s">
        <v>1746</v>
      </c>
      <c r="B920" s="11">
        <v>32018030327</v>
      </c>
    </row>
    <row r="921" spans="1:2" x14ac:dyDescent="0.2">
      <c r="A921" s="11" t="s">
        <v>2864</v>
      </c>
      <c r="B921" s="11">
        <v>32018040001</v>
      </c>
    </row>
    <row r="922" spans="1:2" x14ac:dyDescent="0.2">
      <c r="A922" s="11" t="s">
        <v>2865</v>
      </c>
      <c r="B922" s="11">
        <v>32018040003</v>
      </c>
    </row>
    <row r="923" spans="1:2" x14ac:dyDescent="0.2">
      <c r="A923" s="11" t="s">
        <v>527</v>
      </c>
      <c r="B923" s="11">
        <v>32018040004</v>
      </c>
    </row>
    <row r="924" spans="1:2" x14ac:dyDescent="0.2">
      <c r="A924" s="11" t="s">
        <v>530</v>
      </c>
      <c r="B924" s="11">
        <v>32018040007</v>
      </c>
    </row>
    <row r="925" spans="1:2" x14ac:dyDescent="0.2">
      <c r="A925" s="11" t="s">
        <v>2866</v>
      </c>
      <c r="B925" s="11">
        <v>32018040008</v>
      </c>
    </row>
    <row r="926" spans="1:2" x14ac:dyDescent="0.2">
      <c r="A926" s="11" t="s">
        <v>531</v>
      </c>
      <c r="B926" s="11">
        <v>32018040009</v>
      </c>
    </row>
    <row r="927" spans="1:2" x14ac:dyDescent="0.2">
      <c r="A927" s="11" t="s">
        <v>532</v>
      </c>
      <c r="B927" s="11">
        <v>32018040010</v>
      </c>
    </row>
    <row r="928" spans="1:2" x14ac:dyDescent="0.2">
      <c r="A928" s="11" t="s">
        <v>533</v>
      </c>
      <c r="B928" s="11">
        <v>32018040011</v>
      </c>
    </row>
    <row r="929" spans="1:2" x14ac:dyDescent="0.2">
      <c r="A929" s="11" t="s">
        <v>1747</v>
      </c>
      <c r="B929" s="11">
        <v>32018040012</v>
      </c>
    </row>
    <row r="930" spans="1:2" x14ac:dyDescent="0.2">
      <c r="A930" s="11" t="s">
        <v>534</v>
      </c>
      <c r="B930" s="11">
        <v>32018040013</v>
      </c>
    </row>
    <row r="931" spans="1:2" x14ac:dyDescent="0.2">
      <c r="A931" s="11" t="s">
        <v>535</v>
      </c>
      <c r="B931" s="11">
        <v>32018040014</v>
      </c>
    </row>
    <row r="932" spans="1:2" x14ac:dyDescent="0.2">
      <c r="A932" s="11" t="s">
        <v>2867</v>
      </c>
      <c r="B932" s="11">
        <v>32018040015</v>
      </c>
    </row>
    <row r="933" spans="1:2" x14ac:dyDescent="0.2">
      <c r="A933" s="11" t="s">
        <v>1606</v>
      </c>
      <c r="B933" s="11">
        <v>32018040016</v>
      </c>
    </row>
    <row r="934" spans="1:2" x14ac:dyDescent="0.2">
      <c r="A934" s="11" t="s">
        <v>2868</v>
      </c>
      <c r="B934" s="11">
        <v>32018040018</v>
      </c>
    </row>
    <row r="935" spans="1:2" x14ac:dyDescent="0.2">
      <c r="A935" s="11" t="s">
        <v>537</v>
      </c>
      <c r="B935" s="11">
        <v>32018040022</v>
      </c>
    </row>
    <row r="936" spans="1:2" x14ac:dyDescent="0.2">
      <c r="A936" s="11" t="s">
        <v>2869</v>
      </c>
      <c r="B936" s="11">
        <v>32018040023</v>
      </c>
    </row>
    <row r="937" spans="1:2" x14ac:dyDescent="0.2">
      <c r="A937" s="11" t="s">
        <v>2870</v>
      </c>
      <c r="B937" s="11">
        <v>32018040024</v>
      </c>
    </row>
    <row r="938" spans="1:2" x14ac:dyDescent="0.2">
      <c r="A938" s="11" t="s">
        <v>538</v>
      </c>
      <c r="B938" s="11">
        <v>32018040025</v>
      </c>
    </row>
    <row r="939" spans="1:2" x14ac:dyDescent="0.2">
      <c r="A939" s="11" t="s">
        <v>1749</v>
      </c>
      <c r="B939" s="11">
        <v>32018040028</v>
      </c>
    </row>
    <row r="940" spans="1:2" x14ac:dyDescent="0.2">
      <c r="A940" s="11" t="s">
        <v>539</v>
      </c>
      <c r="B940" s="11">
        <v>32018040029</v>
      </c>
    </row>
    <row r="941" spans="1:2" x14ac:dyDescent="0.2">
      <c r="A941" s="11" t="s">
        <v>540</v>
      </c>
      <c r="B941" s="11">
        <v>32018040032</v>
      </c>
    </row>
    <row r="942" spans="1:2" x14ac:dyDescent="0.2">
      <c r="A942" s="11" t="s">
        <v>541</v>
      </c>
      <c r="B942" s="11">
        <v>32018040034</v>
      </c>
    </row>
    <row r="943" spans="1:2" x14ac:dyDescent="0.2">
      <c r="A943" s="11" t="s">
        <v>542</v>
      </c>
      <c r="B943" s="11">
        <v>32018040037</v>
      </c>
    </row>
    <row r="944" spans="1:2" x14ac:dyDescent="0.2">
      <c r="A944" s="11" t="s">
        <v>1750</v>
      </c>
      <c r="B944" s="11">
        <v>32018040038</v>
      </c>
    </row>
    <row r="945" spans="1:2" x14ac:dyDescent="0.2">
      <c r="A945" s="11" t="s">
        <v>543</v>
      </c>
      <c r="B945" s="11">
        <v>32018040042</v>
      </c>
    </row>
    <row r="946" spans="1:2" x14ac:dyDescent="0.2">
      <c r="A946" s="11" t="s">
        <v>544</v>
      </c>
      <c r="B946" s="11">
        <v>32018040043</v>
      </c>
    </row>
    <row r="947" spans="1:2" x14ac:dyDescent="0.2">
      <c r="A947" s="11" t="s">
        <v>545</v>
      </c>
      <c r="B947" s="11">
        <v>32018040044</v>
      </c>
    </row>
    <row r="948" spans="1:2" x14ac:dyDescent="0.2">
      <c r="A948" s="11" t="s">
        <v>2413</v>
      </c>
      <c r="B948" s="11">
        <v>32018040046</v>
      </c>
    </row>
    <row r="949" spans="1:2" x14ac:dyDescent="0.2">
      <c r="A949" s="11" t="s">
        <v>546</v>
      </c>
      <c r="B949" s="11">
        <v>32018040049</v>
      </c>
    </row>
    <row r="950" spans="1:2" x14ac:dyDescent="0.2">
      <c r="A950" s="11" t="s">
        <v>547</v>
      </c>
      <c r="B950" s="11">
        <v>32018040051</v>
      </c>
    </row>
    <row r="951" spans="1:2" x14ac:dyDescent="0.2">
      <c r="A951" s="11" t="s">
        <v>548</v>
      </c>
      <c r="B951" s="11">
        <v>32018040054</v>
      </c>
    </row>
    <row r="952" spans="1:2" x14ac:dyDescent="0.2">
      <c r="A952" s="11" t="s">
        <v>549</v>
      </c>
      <c r="B952" s="11">
        <v>32018040055</v>
      </c>
    </row>
    <row r="953" spans="1:2" x14ac:dyDescent="0.2">
      <c r="A953" s="11" t="s">
        <v>2116</v>
      </c>
      <c r="B953" s="11">
        <v>32018040056</v>
      </c>
    </row>
    <row r="954" spans="1:2" x14ac:dyDescent="0.2">
      <c r="A954" s="11" t="s">
        <v>1752</v>
      </c>
      <c r="B954" s="11">
        <v>32018040057</v>
      </c>
    </row>
    <row r="955" spans="1:2" x14ac:dyDescent="0.2">
      <c r="A955" s="11" t="s">
        <v>2871</v>
      </c>
      <c r="B955" s="11">
        <v>32018040059</v>
      </c>
    </row>
    <row r="956" spans="1:2" x14ac:dyDescent="0.2">
      <c r="A956" s="11" t="s">
        <v>550</v>
      </c>
      <c r="B956" s="11">
        <v>32018040060</v>
      </c>
    </row>
    <row r="957" spans="1:2" x14ac:dyDescent="0.2">
      <c r="A957" s="11" t="s">
        <v>552</v>
      </c>
      <c r="B957" s="11">
        <v>32018040062</v>
      </c>
    </row>
    <row r="958" spans="1:2" x14ac:dyDescent="0.2">
      <c r="A958" s="11" t="s">
        <v>2872</v>
      </c>
      <c r="B958" s="11">
        <v>32018040064</v>
      </c>
    </row>
    <row r="959" spans="1:2" x14ac:dyDescent="0.2">
      <c r="A959" s="11" t="s">
        <v>2873</v>
      </c>
      <c r="B959" s="11">
        <v>32018040068</v>
      </c>
    </row>
    <row r="960" spans="1:2" x14ac:dyDescent="0.2">
      <c r="A960" s="11" t="s">
        <v>1753</v>
      </c>
      <c r="B960" s="11">
        <v>32018040070</v>
      </c>
    </row>
    <row r="961" spans="1:2" x14ac:dyDescent="0.2">
      <c r="A961" s="11" t="s">
        <v>553</v>
      </c>
      <c r="B961" s="11">
        <v>32018040071</v>
      </c>
    </row>
    <row r="962" spans="1:2" x14ac:dyDescent="0.2">
      <c r="A962" s="11" t="s">
        <v>554</v>
      </c>
      <c r="B962" s="11">
        <v>32018040072</v>
      </c>
    </row>
    <row r="963" spans="1:2" x14ac:dyDescent="0.2">
      <c r="A963" s="11" t="s">
        <v>555</v>
      </c>
      <c r="B963" s="11">
        <v>32018040073</v>
      </c>
    </row>
    <row r="964" spans="1:2" x14ac:dyDescent="0.2">
      <c r="A964" s="11" t="s">
        <v>2874</v>
      </c>
      <c r="B964" s="11">
        <v>32018040074</v>
      </c>
    </row>
    <row r="965" spans="1:2" x14ac:dyDescent="0.2">
      <c r="A965" s="11" t="s">
        <v>556</v>
      </c>
      <c r="B965" s="11">
        <v>32018040075</v>
      </c>
    </row>
    <row r="966" spans="1:2" x14ac:dyDescent="0.2">
      <c r="A966" s="11" t="s">
        <v>557</v>
      </c>
      <c r="B966" s="11">
        <v>32018040076</v>
      </c>
    </row>
    <row r="967" spans="1:2" x14ac:dyDescent="0.2">
      <c r="A967" s="11" t="s">
        <v>2414</v>
      </c>
      <c r="B967" s="11">
        <v>32018040078</v>
      </c>
    </row>
    <row r="968" spans="1:2" x14ac:dyDescent="0.2">
      <c r="A968" s="11" t="s">
        <v>558</v>
      </c>
      <c r="B968" s="11">
        <v>32018040079</v>
      </c>
    </row>
    <row r="969" spans="1:2" x14ac:dyDescent="0.2">
      <c r="A969" s="11" t="s">
        <v>560</v>
      </c>
      <c r="B969" s="11">
        <v>32018040083</v>
      </c>
    </row>
    <row r="970" spans="1:2" x14ac:dyDescent="0.2">
      <c r="A970" s="11" t="s">
        <v>561</v>
      </c>
      <c r="B970" s="11">
        <v>32018040084</v>
      </c>
    </row>
    <row r="971" spans="1:2" x14ac:dyDescent="0.2">
      <c r="A971" s="11" t="s">
        <v>1754</v>
      </c>
      <c r="B971" s="11">
        <v>32018040086</v>
      </c>
    </row>
    <row r="972" spans="1:2" x14ac:dyDescent="0.2">
      <c r="A972" s="11" t="s">
        <v>562</v>
      </c>
      <c r="B972" s="11">
        <v>32018040087</v>
      </c>
    </row>
    <row r="973" spans="1:2" x14ac:dyDescent="0.2">
      <c r="A973" s="11" t="s">
        <v>2875</v>
      </c>
      <c r="B973" s="11">
        <v>32018040089</v>
      </c>
    </row>
    <row r="974" spans="1:2" x14ac:dyDescent="0.2">
      <c r="A974" s="11" t="s">
        <v>2876</v>
      </c>
      <c r="B974" s="11">
        <v>32018040091</v>
      </c>
    </row>
    <row r="975" spans="1:2" x14ac:dyDescent="0.2">
      <c r="A975" s="11" t="s">
        <v>2877</v>
      </c>
      <c r="B975" s="11">
        <v>32018040092</v>
      </c>
    </row>
    <row r="976" spans="1:2" x14ac:dyDescent="0.2">
      <c r="A976" s="11" t="s">
        <v>2878</v>
      </c>
      <c r="B976" s="11">
        <v>32018040094</v>
      </c>
    </row>
    <row r="977" spans="1:2" x14ac:dyDescent="0.2">
      <c r="A977" s="11" t="s">
        <v>2879</v>
      </c>
      <c r="B977" s="11">
        <v>32018040098</v>
      </c>
    </row>
    <row r="978" spans="1:2" x14ac:dyDescent="0.2">
      <c r="A978" s="11" t="s">
        <v>2119</v>
      </c>
      <c r="B978" s="11">
        <v>32018040100</v>
      </c>
    </row>
    <row r="979" spans="1:2" x14ac:dyDescent="0.2">
      <c r="A979" s="11" t="s">
        <v>2880</v>
      </c>
      <c r="B979" s="11">
        <v>32018040101</v>
      </c>
    </row>
    <row r="980" spans="1:2" x14ac:dyDescent="0.2">
      <c r="A980" s="11" t="s">
        <v>564</v>
      </c>
      <c r="B980" s="11">
        <v>32018040103</v>
      </c>
    </row>
    <row r="981" spans="1:2" x14ac:dyDescent="0.2">
      <c r="A981" s="11" t="s">
        <v>565</v>
      </c>
      <c r="B981" s="11">
        <v>32018040106</v>
      </c>
    </row>
    <row r="982" spans="1:2" x14ac:dyDescent="0.2">
      <c r="A982" s="11" t="s">
        <v>2120</v>
      </c>
      <c r="B982" s="11">
        <v>32018040107</v>
      </c>
    </row>
    <row r="983" spans="1:2" x14ac:dyDescent="0.2">
      <c r="A983" s="11" t="s">
        <v>566</v>
      </c>
      <c r="B983" s="11">
        <v>32018040108</v>
      </c>
    </row>
    <row r="984" spans="1:2" x14ac:dyDescent="0.2">
      <c r="A984" s="11" t="s">
        <v>2881</v>
      </c>
      <c r="B984" s="11">
        <v>32018040109</v>
      </c>
    </row>
    <row r="985" spans="1:2" x14ac:dyDescent="0.2">
      <c r="A985" s="11" t="s">
        <v>2882</v>
      </c>
      <c r="B985" s="11">
        <v>32018040110</v>
      </c>
    </row>
    <row r="986" spans="1:2" x14ac:dyDescent="0.2">
      <c r="A986" s="11" t="s">
        <v>1755</v>
      </c>
      <c r="B986" s="11">
        <v>32018040111</v>
      </c>
    </row>
    <row r="987" spans="1:2" x14ac:dyDescent="0.2">
      <c r="A987" s="11" t="s">
        <v>567</v>
      </c>
      <c r="B987" s="11">
        <v>32018040112</v>
      </c>
    </row>
    <row r="988" spans="1:2" x14ac:dyDescent="0.2">
      <c r="A988" s="11" t="s">
        <v>2883</v>
      </c>
      <c r="B988" s="11">
        <v>32018040113</v>
      </c>
    </row>
    <row r="989" spans="1:2" x14ac:dyDescent="0.2">
      <c r="A989" s="11" t="s">
        <v>2121</v>
      </c>
      <c r="B989" s="11">
        <v>32018040114</v>
      </c>
    </row>
    <row r="990" spans="1:2" x14ac:dyDescent="0.2">
      <c r="A990" s="11" t="s">
        <v>568</v>
      </c>
      <c r="B990" s="11">
        <v>32018040116</v>
      </c>
    </row>
    <row r="991" spans="1:2" x14ac:dyDescent="0.2">
      <c r="A991" s="11" t="s">
        <v>570</v>
      </c>
      <c r="B991" s="11">
        <v>32018040119</v>
      </c>
    </row>
    <row r="992" spans="1:2" x14ac:dyDescent="0.2">
      <c r="A992" s="11" t="s">
        <v>571</v>
      </c>
      <c r="B992" s="11">
        <v>32018040120</v>
      </c>
    </row>
    <row r="993" spans="1:2" x14ac:dyDescent="0.2">
      <c r="A993" s="11" t="s">
        <v>573</v>
      </c>
      <c r="B993" s="11">
        <v>32018040123</v>
      </c>
    </row>
    <row r="994" spans="1:2" x14ac:dyDescent="0.2">
      <c r="A994" s="11" t="s">
        <v>574</v>
      </c>
      <c r="B994" s="11">
        <v>32018040124</v>
      </c>
    </row>
    <row r="995" spans="1:2" x14ac:dyDescent="0.2">
      <c r="A995" s="11" t="s">
        <v>575</v>
      </c>
      <c r="B995" s="11">
        <v>32018040128</v>
      </c>
    </row>
    <row r="996" spans="1:2" x14ac:dyDescent="0.2">
      <c r="A996" s="11" t="s">
        <v>2123</v>
      </c>
      <c r="B996" s="11">
        <v>32018040134</v>
      </c>
    </row>
    <row r="997" spans="1:2" x14ac:dyDescent="0.2">
      <c r="A997" s="11" t="s">
        <v>577</v>
      </c>
      <c r="B997" s="11">
        <v>32018040137</v>
      </c>
    </row>
    <row r="998" spans="1:2" x14ac:dyDescent="0.2">
      <c r="A998" s="11" t="s">
        <v>578</v>
      </c>
      <c r="B998" s="11">
        <v>32018040138</v>
      </c>
    </row>
    <row r="999" spans="1:2" x14ac:dyDescent="0.2">
      <c r="A999" s="11" t="s">
        <v>579</v>
      </c>
      <c r="B999" s="11">
        <v>32018040139</v>
      </c>
    </row>
    <row r="1000" spans="1:2" x14ac:dyDescent="0.2">
      <c r="A1000" s="11" t="s">
        <v>2884</v>
      </c>
      <c r="B1000" s="11">
        <v>32018040142</v>
      </c>
    </row>
    <row r="1001" spans="1:2" x14ac:dyDescent="0.2">
      <c r="A1001" s="11" t="s">
        <v>581</v>
      </c>
      <c r="B1001" s="11">
        <v>32018040144</v>
      </c>
    </row>
    <row r="1002" spans="1:2" x14ac:dyDescent="0.2">
      <c r="A1002" s="11" t="s">
        <v>2885</v>
      </c>
      <c r="B1002" s="11">
        <v>32018040150</v>
      </c>
    </row>
    <row r="1003" spans="1:2" x14ac:dyDescent="0.2">
      <c r="A1003" s="11" t="s">
        <v>2886</v>
      </c>
      <c r="B1003" s="11">
        <v>32018040156</v>
      </c>
    </row>
    <row r="1004" spans="1:2" x14ac:dyDescent="0.2">
      <c r="A1004" s="11" t="s">
        <v>583</v>
      </c>
      <c r="B1004" s="11">
        <v>32018040157</v>
      </c>
    </row>
    <row r="1005" spans="1:2" x14ac:dyDescent="0.2">
      <c r="A1005" s="11" t="s">
        <v>584</v>
      </c>
      <c r="B1005" s="11">
        <v>32018040159</v>
      </c>
    </row>
    <row r="1006" spans="1:2" x14ac:dyDescent="0.2">
      <c r="A1006" s="11" t="s">
        <v>586</v>
      </c>
      <c r="B1006" s="11">
        <v>32018040165</v>
      </c>
    </row>
    <row r="1007" spans="1:2" x14ac:dyDescent="0.2">
      <c r="A1007" s="11" t="s">
        <v>587</v>
      </c>
      <c r="B1007" s="11">
        <v>32018040166</v>
      </c>
    </row>
    <row r="1008" spans="1:2" x14ac:dyDescent="0.2">
      <c r="A1008" s="11" t="s">
        <v>588</v>
      </c>
      <c r="B1008" s="11">
        <v>32018040167</v>
      </c>
    </row>
    <row r="1009" spans="1:2" x14ac:dyDescent="0.2">
      <c r="A1009" s="11" t="s">
        <v>589</v>
      </c>
      <c r="B1009" s="11">
        <v>32018040169</v>
      </c>
    </row>
    <row r="1010" spans="1:2" x14ac:dyDescent="0.2">
      <c r="A1010" s="11" t="s">
        <v>1758</v>
      </c>
      <c r="B1010" s="11">
        <v>32018040172</v>
      </c>
    </row>
    <row r="1011" spans="1:2" x14ac:dyDescent="0.2">
      <c r="A1011" s="11" t="s">
        <v>591</v>
      </c>
      <c r="B1011" s="11">
        <v>32018040173</v>
      </c>
    </row>
    <row r="1012" spans="1:2" x14ac:dyDescent="0.2">
      <c r="A1012" s="11" t="s">
        <v>593</v>
      </c>
      <c r="B1012" s="11">
        <v>32018040180</v>
      </c>
    </row>
    <row r="1013" spans="1:2" x14ac:dyDescent="0.2">
      <c r="A1013" s="11" t="s">
        <v>595</v>
      </c>
      <c r="B1013" s="11">
        <v>32018040188</v>
      </c>
    </row>
    <row r="1014" spans="1:2" x14ac:dyDescent="0.2">
      <c r="A1014" s="11" t="s">
        <v>1759</v>
      </c>
      <c r="B1014" s="11">
        <v>32018040198</v>
      </c>
    </row>
    <row r="1015" spans="1:2" x14ac:dyDescent="0.2">
      <c r="A1015" s="11" t="s">
        <v>600</v>
      </c>
      <c r="B1015" s="11">
        <v>32018050008</v>
      </c>
    </row>
    <row r="1016" spans="1:2" x14ac:dyDescent="0.2">
      <c r="A1016" s="11" t="s">
        <v>602</v>
      </c>
      <c r="B1016" s="11">
        <v>32018050010</v>
      </c>
    </row>
    <row r="1017" spans="1:2" x14ac:dyDescent="0.2">
      <c r="A1017" s="11" t="s">
        <v>603</v>
      </c>
      <c r="B1017" s="11">
        <v>32018050012</v>
      </c>
    </row>
    <row r="1018" spans="1:2" x14ac:dyDescent="0.2">
      <c r="A1018" s="11" t="s">
        <v>604</v>
      </c>
      <c r="B1018" s="11">
        <v>32018050013</v>
      </c>
    </row>
    <row r="1019" spans="1:2" x14ac:dyDescent="0.2">
      <c r="A1019" s="11" t="s">
        <v>605</v>
      </c>
      <c r="B1019" s="11">
        <v>32018050015</v>
      </c>
    </row>
    <row r="1020" spans="1:2" x14ac:dyDescent="0.2">
      <c r="A1020" s="11" t="s">
        <v>2887</v>
      </c>
      <c r="B1020" s="11">
        <v>32018050016</v>
      </c>
    </row>
    <row r="1021" spans="1:2" x14ac:dyDescent="0.2">
      <c r="A1021" s="11" t="s">
        <v>1760</v>
      </c>
      <c r="B1021" s="11">
        <v>32018050017</v>
      </c>
    </row>
    <row r="1022" spans="1:2" x14ac:dyDescent="0.2">
      <c r="A1022" s="11" t="s">
        <v>1761</v>
      </c>
      <c r="B1022" s="11">
        <v>32018050018</v>
      </c>
    </row>
    <row r="1023" spans="1:2" x14ac:dyDescent="0.2">
      <c r="A1023" s="11" t="s">
        <v>2124</v>
      </c>
      <c r="B1023" s="11">
        <v>32018050020</v>
      </c>
    </row>
    <row r="1024" spans="1:2" x14ac:dyDescent="0.2">
      <c r="A1024" s="11" t="s">
        <v>1601</v>
      </c>
      <c r="B1024" s="11">
        <v>32018050025</v>
      </c>
    </row>
    <row r="1025" spans="1:2" x14ac:dyDescent="0.2">
      <c r="A1025" s="11" t="s">
        <v>2126</v>
      </c>
      <c r="B1025" s="11">
        <v>32018050034</v>
      </c>
    </row>
    <row r="1026" spans="1:2" x14ac:dyDescent="0.2">
      <c r="A1026" s="11" t="s">
        <v>609</v>
      </c>
      <c r="B1026" s="11">
        <v>32018050035</v>
      </c>
    </row>
    <row r="1027" spans="1:2" x14ac:dyDescent="0.2">
      <c r="A1027" s="11" t="s">
        <v>610</v>
      </c>
      <c r="B1027" s="11">
        <v>32018050038</v>
      </c>
    </row>
    <row r="1028" spans="1:2" x14ac:dyDescent="0.2">
      <c r="A1028" s="11" t="s">
        <v>611</v>
      </c>
      <c r="B1028" s="11">
        <v>32018050039</v>
      </c>
    </row>
    <row r="1029" spans="1:2" x14ac:dyDescent="0.2">
      <c r="A1029" s="11" t="s">
        <v>2888</v>
      </c>
      <c r="B1029" s="11">
        <v>32018050043</v>
      </c>
    </row>
    <row r="1030" spans="1:2" x14ac:dyDescent="0.2">
      <c r="A1030" s="11" t="s">
        <v>2128</v>
      </c>
      <c r="B1030" s="11">
        <v>32018050044</v>
      </c>
    </row>
    <row r="1031" spans="1:2" x14ac:dyDescent="0.2">
      <c r="A1031" s="11" t="s">
        <v>612</v>
      </c>
      <c r="B1031" s="11">
        <v>32018050049</v>
      </c>
    </row>
    <row r="1032" spans="1:2" x14ac:dyDescent="0.2">
      <c r="A1032" s="11" t="s">
        <v>614</v>
      </c>
      <c r="B1032" s="11">
        <v>32018050053</v>
      </c>
    </row>
    <row r="1033" spans="1:2" x14ac:dyDescent="0.2">
      <c r="A1033" s="11" t="s">
        <v>616</v>
      </c>
      <c r="B1033" s="11">
        <v>32018050058</v>
      </c>
    </row>
    <row r="1034" spans="1:2" x14ac:dyDescent="0.2">
      <c r="A1034" s="11" t="s">
        <v>2889</v>
      </c>
      <c r="B1034" s="11">
        <v>32018050064</v>
      </c>
    </row>
    <row r="1035" spans="1:2" x14ac:dyDescent="0.2">
      <c r="A1035" s="11" t="s">
        <v>2890</v>
      </c>
      <c r="B1035" s="11">
        <v>32018050066</v>
      </c>
    </row>
    <row r="1036" spans="1:2" x14ac:dyDescent="0.2">
      <c r="A1036" s="11" t="s">
        <v>618</v>
      </c>
      <c r="B1036" s="11">
        <v>32018050067</v>
      </c>
    </row>
    <row r="1037" spans="1:2" x14ac:dyDescent="0.2">
      <c r="A1037" s="11" t="s">
        <v>619</v>
      </c>
      <c r="B1037" s="11">
        <v>32018050069</v>
      </c>
    </row>
    <row r="1038" spans="1:2" x14ac:dyDescent="0.2">
      <c r="A1038" s="11" t="s">
        <v>620</v>
      </c>
      <c r="B1038" s="11">
        <v>32018050070</v>
      </c>
    </row>
    <row r="1039" spans="1:2" x14ac:dyDescent="0.2">
      <c r="A1039" s="11" t="s">
        <v>1766</v>
      </c>
      <c r="B1039" s="11">
        <v>32018050071</v>
      </c>
    </row>
    <row r="1040" spans="1:2" x14ac:dyDescent="0.2">
      <c r="A1040" s="11" t="s">
        <v>621</v>
      </c>
      <c r="B1040" s="11">
        <v>32018050072</v>
      </c>
    </row>
    <row r="1041" spans="1:2" x14ac:dyDescent="0.2">
      <c r="A1041" s="11" t="s">
        <v>2132</v>
      </c>
      <c r="B1041" s="11">
        <v>32018050073</v>
      </c>
    </row>
    <row r="1042" spans="1:2" x14ac:dyDescent="0.2">
      <c r="A1042" s="11" t="s">
        <v>622</v>
      </c>
      <c r="B1042" s="11">
        <v>32018050076</v>
      </c>
    </row>
    <row r="1043" spans="1:2" x14ac:dyDescent="0.2">
      <c r="A1043" s="11" t="s">
        <v>2417</v>
      </c>
      <c r="B1043" s="11">
        <v>32018050078</v>
      </c>
    </row>
    <row r="1044" spans="1:2" x14ac:dyDescent="0.2">
      <c r="A1044" s="11" t="s">
        <v>2133</v>
      </c>
      <c r="B1044" s="11">
        <v>32018050079</v>
      </c>
    </row>
    <row r="1045" spans="1:2" x14ac:dyDescent="0.2">
      <c r="A1045" s="11" t="s">
        <v>623</v>
      </c>
      <c r="B1045" s="11">
        <v>32018050080</v>
      </c>
    </row>
    <row r="1046" spans="1:2" x14ac:dyDescent="0.2">
      <c r="A1046" s="11" t="s">
        <v>1497</v>
      </c>
      <c r="B1046" s="11">
        <v>32018050081</v>
      </c>
    </row>
    <row r="1047" spans="1:2" x14ac:dyDescent="0.2">
      <c r="A1047" s="11" t="s">
        <v>624</v>
      </c>
      <c r="B1047" s="11">
        <v>32018050082</v>
      </c>
    </row>
    <row r="1048" spans="1:2" x14ac:dyDescent="0.2">
      <c r="A1048" s="11" t="s">
        <v>625</v>
      </c>
      <c r="B1048" s="11">
        <v>32018050083</v>
      </c>
    </row>
    <row r="1049" spans="1:2" x14ac:dyDescent="0.2">
      <c r="A1049" s="11" t="s">
        <v>2891</v>
      </c>
      <c r="B1049" s="11">
        <v>32018050084</v>
      </c>
    </row>
    <row r="1050" spans="1:2" x14ac:dyDescent="0.2">
      <c r="A1050" s="11" t="s">
        <v>1768</v>
      </c>
      <c r="B1050" s="11">
        <v>32018050085</v>
      </c>
    </row>
    <row r="1051" spans="1:2" x14ac:dyDescent="0.2">
      <c r="A1051" s="11" t="s">
        <v>626</v>
      </c>
      <c r="B1051" s="11">
        <v>32018050086</v>
      </c>
    </row>
    <row r="1052" spans="1:2" x14ac:dyDescent="0.2">
      <c r="A1052" s="11" t="s">
        <v>2418</v>
      </c>
      <c r="B1052" s="11">
        <v>32018050087</v>
      </c>
    </row>
    <row r="1053" spans="1:2" x14ac:dyDescent="0.2">
      <c r="A1053" s="11" t="s">
        <v>627</v>
      </c>
      <c r="B1053" s="11">
        <v>32018050088</v>
      </c>
    </row>
    <row r="1054" spans="1:2" x14ac:dyDescent="0.2">
      <c r="A1054" s="11" t="s">
        <v>1769</v>
      </c>
      <c r="B1054" s="11">
        <v>32018050093</v>
      </c>
    </row>
    <row r="1055" spans="1:2" x14ac:dyDescent="0.2">
      <c r="A1055" s="11" t="s">
        <v>2892</v>
      </c>
      <c r="B1055" s="11">
        <v>32018050094</v>
      </c>
    </row>
    <row r="1056" spans="1:2" x14ac:dyDescent="0.2">
      <c r="A1056" s="11" t="s">
        <v>628</v>
      </c>
      <c r="B1056" s="11">
        <v>32018050098</v>
      </c>
    </row>
    <row r="1057" spans="1:2" x14ac:dyDescent="0.2">
      <c r="A1057" s="11" t="s">
        <v>2893</v>
      </c>
      <c r="B1057" s="11">
        <v>32018050099</v>
      </c>
    </row>
    <row r="1058" spans="1:2" x14ac:dyDescent="0.2">
      <c r="A1058" s="11" t="s">
        <v>2135</v>
      </c>
      <c r="B1058" s="11">
        <v>32018050102</v>
      </c>
    </row>
    <row r="1059" spans="1:2" x14ac:dyDescent="0.2">
      <c r="A1059" s="11" t="s">
        <v>629</v>
      </c>
      <c r="B1059" s="11">
        <v>32018050105</v>
      </c>
    </row>
    <row r="1060" spans="1:2" x14ac:dyDescent="0.2">
      <c r="A1060" s="11" t="s">
        <v>1594</v>
      </c>
      <c r="B1060" s="11">
        <v>32018050106</v>
      </c>
    </row>
    <row r="1061" spans="1:2" x14ac:dyDescent="0.2">
      <c r="A1061" s="11" t="s">
        <v>1669</v>
      </c>
      <c r="B1061" s="11">
        <v>32018050110</v>
      </c>
    </row>
    <row r="1062" spans="1:2" x14ac:dyDescent="0.2">
      <c r="A1062" s="11" t="s">
        <v>2894</v>
      </c>
      <c r="B1062" s="11">
        <v>32018050119</v>
      </c>
    </row>
    <row r="1063" spans="1:2" x14ac:dyDescent="0.2">
      <c r="A1063" s="11" t="s">
        <v>1772</v>
      </c>
      <c r="B1063" s="11">
        <v>32018050127</v>
      </c>
    </row>
    <row r="1064" spans="1:2" x14ac:dyDescent="0.2">
      <c r="A1064" s="11" t="s">
        <v>2895</v>
      </c>
      <c r="B1064" s="11">
        <v>32018050129</v>
      </c>
    </row>
    <row r="1065" spans="1:2" x14ac:dyDescent="0.2">
      <c r="A1065" s="11" t="s">
        <v>631</v>
      </c>
      <c r="B1065" s="11">
        <v>32018050130</v>
      </c>
    </row>
    <row r="1066" spans="1:2" x14ac:dyDescent="0.2">
      <c r="A1066" s="11" t="s">
        <v>632</v>
      </c>
      <c r="B1066" s="11">
        <v>32018050132</v>
      </c>
    </row>
    <row r="1067" spans="1:2" x14ac:dyDescent="0.2">
      <c r="A1067" s="11" t="s">
        <v>2896</v>
      </c>
      <c r="B1067" s="11">
        <v>32018050133</v>
      </c>
    </row>
    <row r="1068" spans="1:2" x14ac:dyDescent="0.2">
      <c r="A1068" s="11" t="s">
        <v>633</v>
      </c>
      <c r="B1068" s="11">
        <v>32018050138</v>
      </c>
    </row>
    <row r="1069" spans="1:2" x14ac:dyDescent="0.2">
      <c r="A1069" s="11" t="s">
        <v>634</v>
      </c>
      <c r="B1069" s="11">
        <v>32018050153</v>
      </c>
    </row>
    <row r="1070" spans="1:2" x14ac:dyDescent="0.2">
      <c r="A1070" s="11" t="s">
        <v>1774</v>
      </c>
      <c r="B1070" s="11">
        <v>32018050158</v>
      </c>
    </row>
    <row r="1071" spans="1:2" x14ac:dyDescent="0.2">
      <c r="A1071" s="11" t="s">
        <v>635</v>
      </c>
      <c r="B1071" s="11">
        <v>32018050163</v>
      </c>
    </row>
    <row r="1072" spans="1:2" x14ac:dyDescent="0.2">
      <c r="A1072" s="11" t="s">
        <v>636</v>
      </c>
      <c r="B1072" s="11">
        <v>32018050170</v>
      </c>
    </row>
    <row r="1073" spans="1:2" x14ac:dyDescent="0.2">
      <c r="A1073" s="11" t="s">
        <v>637</v>
      </c>
      <c r="B1073" s="11">
        <v>32018050172</v>
      </c>
    </row>
    <row r="1074" spans="1:2" x14ac:dyDescent="0.2">
      <c r="A1074" s="11" t="s">
        <v>638</v>
      </c>
      <c r="B1074" s="11">
        <v>32018050174</v>
      </c>
    </row>
    <row r="1075" spans="1:2" x14ac:dyDescent="0.2">
      <c r="A1075" s="11" t="s">
        <v>2897</v>
      </c>
      <c r="B1075" s="11">
        <v>32018050175</v>
      </c>
    </row>
    <row r="1076" spans="1:2" x14ac:dyDescent="0.2">
      <c r="A1076" s="11" t="s">
        <v>639</v>
      </c>
      <c r="B1076" s="11">
        <v>32018050177</v>
      </c>
    </row>
    <row r="1077" spans="1:2" x14ac:dyDescent="0.2">
      <c r="A1077" s="11" t="s">
        <v>640</v>
      </c>
      <c r="B1077" s="11">
        <v>32018050183</v>
      </c>
    </row>
    <row r="1078" spans="1:2" x14ac:dyDescent="0.2">
      <c r="A1078" s="11" t="s">
        <v>2419</v>
      </c>
      <c r="B1078" s="11">
        <v>32018050186</v>
      </c>
    </row>
    <row r="1079" spans="1:2" x14ac:dyDescent="0.2">
      <c r="A1079" s="11" t="s">
        <v>642</v>
      </c>
      <c r="B1079" s="11">
        <v>32018050189</v>
      </c>
    </row>
    <row r="1080" spans="1:2" x14ac:dyDescent="0.2">
      <c r="A1080" s="11" t="s">
        <v>2898</v>
      </c>
      <c r="B1080" s="11">
        <v>32018050190</v>
      </c>
    </row>
    <row r="1081" spans="1:2" x14ac:dyDescent="0.2">
      <c r="A1081" s="11" t="s">
        <v>2899</v>
      </c>
      <c r="B1081" s="11">
        <v>32018050191</v>
      </c>
    </row>
    <row r="1082" spans="1:2" x14ac:dyDescent="0.2">
      <c r="A1082" s="11" t="s">
        <v>1776</v>
      </c>
      <c r="B1082" s="11">
        <v>32018050192</v>
      </c>
    </row>
    <row r="1083" spans="1:2" x14ac:dyDescent="0.2">
      <c r="A1083" s="11" t="s">
        <v>2900</v>
      </c>
      <c r="B1083" s="11">
        <v>32018050193</v>
      </c>
    </row>
    <row r="1084" spans="1:2" x14ac:dyDescent="0.2">
      <c r="A1084" s="11" t="s">
        <v>643</v>
      </c>
      <c r="B1084" s="11">
        <v>32018050194</v>
      </c>
    </row>
    <row r="1085" spans="1:2" x14ac:dyDescent="0.2">
      <c r="A1085" s="11" t="s">
        <v>2901</v>
      </c>
      <c r="B1085" s="11">
        <v>32018050195</v>
      </c>
    </row>
    <row r="1086" spans="1:2" x14ac:dyDescent="0.2">
      <c r="A1086" s="11" t="s">
        <v>1777</v>
      </c>
      <c r="B1086" s="11">
        <v>32018050196</v>
      </c>
    </row>
    <row r="1087" spans="1:2" x14ac:dyDescent="0.2">
      <c r="A1087" s="11" t="s">
        <v>644</v>
      </c>
      <c r="B1087" s="11">
        <v>32018050200</v>
      </c>
    </row>
    <row r="1088" spans="1:2" x14ac:dyDescent="0.2">
      <c r="A1088" s="11" t="s">
        <v>1778</v>
      </c>
      <c r="B1088" s="11">
        <v>32018050203</v>
      </c>
    </row>
    <row r="1089" spans="1:2" x14ac:dyDescent="0.2">
      <c r="A1089" s="11" t="s">
        <v>645</v>
      </c>
      <c r="B1089" s="11">
        <v>32018050205</v>
      </c>
    </row>
    <row r="1090" spans="1:2" x14ac:dyDescent="0.2">
      <c r="A1090" s="11" t="s">
        <v>647</v>
      </c>
      <c r="B1090" s="11">
        <v>32018060004</v>
      </c>
    </row>
    <row r="1091" spans="1:2" x14ac:dyDescent="0.2">
      <c r="A1091" s="11" t="s">
        <v>648</v>
      </c>
      <c r="B1091" s="11">
        <v>32018060007</v>
      </c>
    </row>
    <row r="1092" spans="1:2" x14ac:dyDescent="0.2">
      <c r="A1092" s="11" t="s">
        <v>649</v>
      </c>
      <c r="B1092" s="11">
        <v>32018060012</v>
      </c>
    </row>
    <row r="1093" spans="1:2" x14ac:dyDescent="0.2">
      <c r="A1093" s="11" t="s">
        <v>2902</v>
      </c>
      <c r="B1093" s="11">
        <v>32018060015</v>
      </c>
    </row>
    <row r="1094" spans="1:2" x14ac:dyDescent="0.2">
      <c r="A1094" s="11" t="s">
        <v>2903</v>
      </c>
      <c r="B1094" s="11">
        <v>32018060016</v>
      </c>
    </row>
    <row r="1095" spans="1:2" x14ac:dyDescent="0.2">
      <c r="A1095" s="11" t="s">
        <v>2904</v>
      </c>
      <c r="B1095" s="11">
        <v>32018060020</v>
      </c>
    </row>
    <row r="1096" spans="1:2" x14ac:dyDescent="0.2">
      <c r="A1096" s="11" t="s">
        <v>653</v>
      </c>
      <c r="B1096" s="11">
        <v>32018060023</v>
      </c>
    </row>
    <row r="1097" spans="1:2" x14ac:dyDescent="0.2">
      <c r="A1097" s="11" t="s">
        <v>2905</v>
      </c>
      <c r="B1097" s="11">
        <v>32018060026</v>
      </c>
    </row>
    <row r="1098" spans="1:2" x14ac:dyDescent="0.2">
      <c r="A1098" s="11" t="s">
        <v>1601</v>
      </c>
      <c r="B1098" s="11">
        <v>32018060027</v>
      </c>
    </row>
    <row r="1099" spans="1:2" x14ac:dyDescent="0.2">
      <c r="A1099" s="11" t="s">
        <v>656</v>
      </c>
      <c r="B1099" s="11">
        <v>32018060034</v>
      </c>
    </row>
    <row r="1100" spans="1:2" x14ac:dyDescent="0.2">
      <c r="A1100" s="11" t="s">
        <v>657</v>
      </c>
      <c r="B1100" s="11">
        <v>32018060037</v>
      </c>
    </row>
    <row r="1101" spans="1:2" x14ac:dyDescent="0.2">
      <c r="A1101" s="11" t="s">
        <v>658</v>
      </c>
      <c r="B1101" s="11">
        <v>32018060042</v>
      </c>
    </row>
    <row r="1102" spans="1:2" x14ac:dyDescent="0.2">
      <c r="A1102" s="11" t="s">
        <v>660</v>
      </c>
      <c r="B1102" s="11">
        <v>32018060046</v>
      </c>
    </row>
    <row r="1103" spans="1:2" x14ac:dyDescent="0.2">
      <c r="A1103" s="11" t="s">
        <v>2140</v>
      </c>
      <c r="B1103" s="11">
        <v>32018060050</v>
      </c>
    </row>
    <row r="1104" spans="1:2" x14ac:dyDescent="0.2">
      <c r="A1104" s="11" t="s">
        <v>2141</v>
      </c>
      <c r="B1104" s="11">
        <v>32018060054</v>
      </c>
    </row>
    <row r="1105" spans="1:2" x14ac:dyDescent="0.2">
      <c r="A1105" s="11" t="s">
        <v>1782</v>
      </c>
      <c r="B1105" s="11">
        <v>32018060055</v>
      </c>
    </row>
    <row r="1106" spans="1:2" x14ac:dyDescent="0.2">
      <c r="A1106" s="11" t="s">
        <v>1593</v>
      </c>
      <c r="B1106" s="11">
        <v>32018060056</v>
      </c>
    </row>
    <row r="1107" spans="1:2" x14ac:dyDescent="0.2">
      <c r="A1107" s="11" t="s">
        <v>662</v>
      </c>
      <c r="B1107" s="11">
        <v>32018060057</v>
      </c>
    </row>
    <row r="1108" spans="1:2" x14ac:dyDescent="0.2">
      <c r="A1108" s="11" t="s">
        <v>663</v>
      </c>
      <c r="B1108" s="11">
        <v>32018060059</v>
      </c>
    </row>
    <row r="1109" spans="1:2" x14ac:dyDescent="0.2">
      <c r="A1109" s="12">
        <v>32018060061</v>
      </c>
      <c r="B1109" s="11">
        <v>32018060061</v>
      </c>
    </row>
    <row r="1110" spans="1:2" x14ac:dyDescent="0.2">
      <c r="A1110" s="11" t="s">
        <v>1783</v>
      </c>
      <c r="B1110" s="11">
        <v>32018060062</v>
      </c>
    </row>
    <row r="1111" spans="1:2" x14ac:dyDescent="0.2">
      <c r="A1111" s="11" t="s">
        <v>2906</v>
      </c>
      <c r="B1111" s="11">
        <v>32018060068</v>
      </c>
    </row>
    <row r="1112" spans="1:2" x14ac:dyDescent="0.2">
      <c r="A1112" s="11" t="s">
        <v>665</v>
      </c>
      <c r="B1112" s="11">
        <v>32018060071</v>
      </c>
    </row>
    <row r="1113" spans="1:2" x14ac:dyDescent="0.2">
      <c r="A1113" s="11" t="s">
        <v>666</v>
      </c>
      <c r="B1113" s="11">
        <v>32018060072</v>
      </c>
    </row>
    <row r="1114" spans="1:2" x14ac:dyDescent="0.2">
      <c r="A1114" s="11" t="s">
        <v>1784</v>
      </c>
      <c r="B1114" s="11">
        <v>32018060075</v>
      </c>
    </row>
    <row r="1115" spans="1:2" x14ac:dyDescent="0.2">
      <c r="A1115" s="11" t="s">
        <v>667</v>
      </c>
      <c r="B1115" s="11">
        <v>32018060079</v>
      </c>
    </row>
    <row r="1116" spans="1:2" x14ac:dyDescent="0.2">
      <c r="A1116" s="11" t="s">
        <v>1785</v>
      </c>
      <c r="B1116" s="11">
        <v>32018060080</v>
      </c>
    </row>
    <row r="1117" spans="1:2" x14ac:dyDescent="0.2">
      <c r="A1117" s="11" t="s">
        <v>668</v>
      </c>
      <c r="B1117" s="11">
        <v>32018060083</v>
      </c>
    </row>
    <row r="1118" spans="1:2" x14ac:dyDescent="0.2">
      <c r="A1118" s="11" t="s">
        <v>669</v>
      </c>
      <c r="B1118" s="11">
        <v>32018060090</v>
      </c>
    </row>
    <row r="1119" spans="1:2" x14ac:dyDescent="0.2">
      <c r="A1119" s="11" t="s">
        <v>2907</v>
      </c>
      <c r="B1119" s="11">
        <v>32018060091</v>
      </c>
    </row>
    <row r="1120" spans="1:2" x14ac:dyDescent="0.2">
      <c r="A1120" s="11" t="s">
        <v>670</v>
      </c>
      <c r="B1120" s="11">
        <v>32018060093</v>
      </c>
    </row>
    <row r="1121" spans="1:2" x14ac:dyDescent="0.2">
      <c r="A1121" s="11" t="s">
        <v>2908</v>
      </c>
      <c r="B1121" s="11">
        <v>32018060095</v>
      </c>
    </row>
    <row r="1122" spans="1:2" x14ac:dyDescent="0.2">
      <c r="A1122" s="11" t="s">
        <v>2909</v>
      </c>
      <c r="B1122" s="11">
        <v>32018060096</v>
      </c>
    </row>
    <row r="1123" spans="1:2" x14ac:dyDescent="0.2">
      <c r="A1123" s="11" t="s">
        <v>671</v>
      </c>
      <c r="B1123" s="11">
        <v>32018060098</v>
      </c>
    </row>
    <row r="1124" spans="1:2" x14ac:dyDescent="0.2">
      <c r="A1124" s="11" t="s">
        <v>673</v>
      </c>
      <c r="B1124" s="11">
        <v>32018060104</v>
      </c>
    </row>
    <row r="1125" spans="1:2" x14ac:dyDescent="0.2">
      <c r="A1125" s="11" t="s">
        <v>674</v>
      </c>
      <c r="B1125" s="11">
        <v>32018060107</v>
      </c>
    </row>
    <row r="1126" spans="1:2" x14ac:dyDescent="0.2">
      <c r="A1126" s="11" t="s">
        <v>675</v>
      </c>
      <c r="B1126" s="11">
        <v>32018060109</v>
      </c>
    </row>
    <row r="1127" spans="1:2" x14ac:dyDescent="0.2">
      <c r="A1127" s="11" t="s">
        <v>676</v>
      </c>
      <c r="B1127" s="11">
        <v>32018060111</v>
      </c>
    </row>
    <row r="1128" spans="1:2" x14ac:dyDescent="0.2">
      <c r="A1128" s="11" t="s">
        <v>2910</v>
      </c>
      <c r="B1128" s="11">
        <v>32018060119</v>
      </c>
    </row>
    <row r="1129" spans="1:2" x14ac:dyDescent="0.2">
      <c r="A1129" s="11" t="s">
        <v>678</v>
      </c>
      <c r="B1129" s="11">
        <v>32018060120</v>
      </c>
    </row>
    <row r="1130" spans="1:2" x14ac:dyDescent="0.2">
      <c r="A1130" s="11" t="s">
        <v>679</v>
      </c>
      <c r="B1130" s="11">
        <v>32018060122</v>
      </c>
    </row>
    <row r="1131" spans="1:2" x14ac:dyDescent="0.2">
      <c r="A1131" s="11" t="s">
        <v>680</v>
      </c>
      <c r="B1131" s="11">
        <v>32018060123</v>
      </c>
    </row>
    <row r="1132" spans="1:2" x14ac:dyDescent="0.2">
      <c r="A1132" s="11" t="s">
        <v>681</v>
      </c>
      <c r="B1132" s="11">
        <v>32018060124</v>
      </c>
    </row>
    <row r="1133" spans="1:2" x14ac:dyDescent="0.2">
      <c r="A1133" s="11" t="s">
        <v>683</v>
      </c>
      <c r="B1133" s="11">
        <v>32018060129</v>
      </c>
    </row>
    <row r="1134" spans="1:2" x14ac:dyDescent="0.2">
      <c r="A1134" s="11" t="s">
        <v>2911</v>
      </c>
      <c r="B1134" s="11">
        <v>32018060133</v>
      </c>
    </row>
    <row r="1135" spans="1:2" x14ac:dyDescent="0.2">
      <c r="A1135" s="11" t="s">
        <v>1786</v>
      </c>
      <c r="B1135" s="11">
        <v>32018060134</v>
      </c>
    </row>
    <row r="1136" spans="1:2" x14ac:dyDescent="0.2">
      <c r="A1136" s="11" t="s">
        <v>685</v>
      </c>
      <c r="B1136" s="11">
        <v>32018060138</v>
      </c>
    </row>
    <row r="1137" spans="1:2" x14ac:dyDescent="0.2">
      <c r="A1137" s="11" t="s">
        <v>686</v>
      </c>
      <c r="B1137" s="11">
        <v>32018060144</v>
      </c>
    </row>
    <row r="1138" spans="1:2" x14ac:dyDescent="0.2">
      <c r="A1138" s="11" t="s">
        <v>687</v>
      </c>
      <c r="B1138" s="11">
        <v>32018060145</v>
      </c>
    </row>
    <row r="1139" spans="1:2" x14ac:dyDescent="0.2">
      <c r="A1139" s="11" t="s">
        <v>688</v>
      </c>
      <c r="B1139" s="11">
        <v>32018060146</v>
      </c>
    </row>
    <row r="1140" spans="1:2" x14ac:dyDescent="0.2">
      <c r="A1140" s="11" t="s">
        <v>689</v>
      </c>
      <c r="B1140" s="11">
        <v>32018060148</v>
      </c>
    </row>
    <row r="1141" spans="1:2" x14ac:dyDescent="0.2">
      <c r="A1141" s="11" t="s">
        <v>690</v>
      </c>
      <c r="B1141" s="11">
        <v>32018060151</v>
      </c>
    </row>
    <row r="1142" spans="1:2" x14ac:dyDescent="0.2">
      <c r="A1142" s="11" t="s">
        <v>691</v>
      </c>
      <c r="B1142" s="11">
        <v>32018060152</v>
      </c>
    </row>
    <row r="1143" spans="1:2" x14ac:dyDescent="0.2">
      <c r="A1143" s="11" t="s">
        <v>693</v>
      </c>
      <c r="B1143" s="11">
        <v>32018060165</v>
      </c>
    </row>
    <row r="1144" spans="1:2" x14ac:dyDescent="0.2">
      <c r="A1144" s="11" t="s">
        <v>694</v>
      </c>
      <c r="B1144" s="11">
        <v>32018060167</v>
      </c>
    </row>
    <row r="1145" spans="1:2" x14ac:dyDescent="0.2">
      <c r="A1145" s="11" t="s">
        <v>696</v>
      </c>
      <c r="B1145" s="11">
        <v>32018060171</v>
      </c>
    </row>
    <row r="1146" spans="1:2" x14ac:dyDescent="0.2">
      <c r="A1146" s="11" t="s">
        <v>2143</v>
      </c>
      <c r="B1146" s="11">
        <v>32018060173</v>
      </c>
    </row>
    <row r="1147" spans="1:2" x14ac:dyDescent="0.2">
      <c r="A1147" s="11" t="s">
        <v>697</v>
      </c>
      <c r="B1147" s="11">
        <v>32018070001</v>
      </c>
    </row>
    <row r="1148" spans="1:2" x14ac:dyDescent="0.2">
      <c r="A1148" s="11" t="s">
        <v>698</v>
      </c>
      <c r="B1148" s="11">
        <v>32018070003</v>
      </c>
    </row>
    <row r="1149" spans="1:2" x14ac:dyDescent="0.2">
      <c r="A1149" s="11" t="s">
        <v>699</v>
      </c>
      <c r="B1149" s="11">
        <v>32018070004</v>
      </c>
    </row>
    <row r="1150" spans="1:2" x14ac:dyDescent="0.2">
      <c r="A1150" s="11" t="s">
        <v>2144</v>
      </c>
      <c r="B1150" s="11">
        <v>32018070005</v>
      </c>
    </row>
    <row r="1151" spans="1:2" x14ac:dyDescent="0.2">
      <c r="A1151" s="11" t="s">
        <v>1790</v>
      </c>
      <c r="B1151" s="11">
        <v>32018070006</v>
      </c>
    </row>
    <row r="1152" spans="1:2" x14ac:dyDescent="0.2">
      <c r="A1152" s="11" t="s">
        <v>2912</v>
      </c>
      <c r="B1152" s="11">
        <v>32018070007</v>
      </c>
    </row>
    <row r="1153" spans="1:2" x14ac:dyDescent="0.2">
      <c r="A1153" s="11" t="s">
        <v>700</v>
      </c>
      <c r="B1153" s="11">
        <v>32018070008</v>
      </c>
    </row>
    <row r="1154" spans="1:2" x14ac:dyDescent="0.2">
      <c r="A1154" s="11" t="s">
        <v>701</v>
      </c>
      <c r="B1154" s="11">
        <v>32018070009</v>
      </c>
    </row>
    <row r="1155" spans="1:2" x14ac:dyDescent="0.2">
      <c r="A1155" s="11" t="s">
        <v>1791</v>
      </c>
      <c r="B1155" s="11">
        <v>32018070010</v>
      </c>
    </row>
    <row r="1156" spans="1:2" x14ac:dyDescent="0.2">
      <c r="A1156" s="11" t="s">
        <v>1792</v>
      </c>
      <c r="B1156" s="11">
        <v>32018070011</v>
      </c>
    </row>
    <row r="1157" spans="1:2" x14ac:dyDescent="0.2">
      <c r="A1157" s="11" t="s">
        <v>702</v>
      </c>
      <c r="B1157" s="11">
        <v>32018070012</v>
      </c>
    </row>
    <row r="1158" spans="1:2" x14ac:dyDescent="0.2">
      <c r="A1158" s="11" t="s">
        <v>703</v>
      </c>
      <c r="B1158" s="11">
        <v>32018070015</v>
      </c>
    </row>
    <row r="1159" spans="1:2" x14ac:dyDescent="0.2">
      <c r="A1159" s="11" t="s">
        <v>704</v>
      </c>
      <c r="B1159" s="11">
        <v>32018070016</v>
      </c>
    </row>
    <row r="1160" spans="1:2" x14ac:dyDescent="0.2">
      <c r="A1160" s="11" t="s">
        <v>705</v>
      </c>
      <c r="B1160" s="11">
        <v>32018070019</v>
      </c>
    </row>
    <row r="1161" spans="1:2" x14ac:dyDescent="0.2">
      <c r="A1161" s="11" t="s">
        <v>706</v>
      </c>
      <c r="B1161" s="11">
        <v>32018070020</v>
      </c>
    </row>
    <row r="1162" spans="1:2" x14ac:dyDescent="0.2">
      <c r="A1162" s="11" t="s">
        <v>707</v>
      </c>
      <c r="B1162" s="11">
        <v>32018070021</v>
      </c>
    </row>
    <row r="1163" spans="1:2" x14ac:dyDescent="0.2">
      <c r="A1163" s="11" t="s">
        <v>708</v>
      </c>
      <c r="B1163" s="11">
        <v>32018070022</v>
      </c>
    </row>
    <row r="1164" spans="1:2" x14ac:dyDescent="0.2">
      <c r="A1164" s="11" t="s">
        <v>2423</v>
      </c>
      <c r="B1164" s="11">
        <v>32018070025</v>
      </c>
    </row>
    <row r="1165" spans="1:2" x14ac:dyDescent="0.2">
      <c r="A1165" s="11" t="s">
        <v>709</v>
      </c>
      <c r="B1165" s="11">
        <v>32018070029</v>
      </c>
    </row>
    <row r="1166" spans="1:2" x14ac:dyDescent="0.2">
      <c r="A1166" s="11" t="s">
        <v>710</v>
      </c>
      <c r="B1166" s="11">
        <v>32018070030</v>
      </c>
    </row>
    <row r="1167" spans="1:2" x14ac:dyDescent="0.2">
      <c r="A1167" s="11" t="s">
        <v>2424</v>
      </c>
      <c r="B1167" s="11">
        <v>32018070031</v>
      </c>
    </row>
    <row r="1168" spans="1:2" x14ac:dyDescent="0.2">
      <c r="A1168" s="11" t="s">
        <v>2913</v>
      </c>
      <c r="B1168" s="11">
        <v>32018070032</v>
      </c>
    </row>
    <row r="1169" spans="1:2" x14ac:dyDescent="0.2">
      <c r="A1169" s="11" t="s">
        <v>2914</v>
      </c>
      <c r="B1169" s="11">
        <v>32018070036</v>
      </c>
    </row>
    <row r="1170" spans="1:2" x14ac:dyDescent="0.2">
      <c r="A1170" s="11" t="s">
        <v>711</v>
      </c>
      <c r="B1170" s="11">
        <v>32018070037</v>
      </c>
    </row>
    <row r="1171" spans="1:2" x14ac:dyDescent="0.2">
      <c r="A1171" s="11" t="s">
        <v>712</v>
      </c>
      <c r="B1171" s="11">
        <v>32018070039</v>
      </c>
    </row>
    <row r="1172" spans="1:2" x14ac:dyDescent="0.2">
      <c r="A1172" s="11" t="s">
        <v>713</v>
      </c>
      <c r="B1172" s="11">
        <v>32018070043</v>
      </c>
    </row>
    <row r="1173" spans="1:2" x14ac:dyDescent="0.2">
      <c r="A1173" s="11" t="s">
        <v>714</v>
      </c>
      <c r="B1173" s="11">
        <v>32018070044</v>
      </c>
    </row>
    <row r="1174" spans="1:2" x14ac:dyDescent="0.2">
      <c r="A1174" s="11" t="s">
        <v>2915</v>
      </c>
      <c r="B1174" s="11">
        <v>32018070045</v>
      </c>
    </row>
    <row r="1175" spans="1:2" x14ac:dyDescent="0.2">
      <c r="A1175" s="11" t="s">
        <v>715</v>
      </c>
      <c r="B1175" s="11">
        <v>32018070048</v>
      </c>
    </row>
    <row r="1176" spans="1:2" x14ac:dyDescent="0.2">
      <c r="A1176" s="11" t="s">
        <v>2425</v>
      </c>
      <c r="B1176" s="11">
        <v>32018070049</v>
      </c>
    </row>
    <row r="1177" spans="1:2" x14ac:dyDescent="0.2">
      <c r="A1177" s="11" t="s">
        <v>2146</v>
      </c>
      <c r="B1177" s="11">
        <v>32018070050</v>
      </c>
    </row>
    <row r="1178" spans="1:2" x14ac:dyDescent="0.2">
      <c r="A1178" s="11" t="s">
        <v>717</v>
      </c>
      <c r="B1178" s="11">
        <v>32018070054</v>
      </c>
    </row>
    <row r="1179" spans="1:2" x14ac:dyDescent="0.2">
      <c r="A1179" s="11" t="s">
        <v>718</v>
      </c>
      <c r="B1179" s="11">
        <v>32018070055</v>
      </c>
    </row>
    <row r="1180" spans="1:2" x14ac:dyDescent="0.2">
      <c r="A1180" s="11" t="s">
        <v>2916</v>
      </c>
      <c r="B1180" s="11">
        <v>32018070058</v>
      </c>
    </row>
    <row r="1181" spans="1:2" x14ac:dyDescent="0.2">
      <c r="A1181" s="11" t="s">
        <v>2917</v>
      </c>
      <c r="B1181" s="11">
        <v>32018070059</v>
      </c>
    </row>
    <row r="1182" spans="1:2" x14ac:dyDescent="0.2">
      <c r="A1182" s="11" t="s">
        <v>2918</v>
      </c>
      <c r="B1182" s="11">
        <v>32018070061</v>
      </c>
    </row>
    <row r="1183" spans="1:2" x14ac:dyDescent="0.2">
      <c r="A1183" s="11" t="s">
        <v>2919</v>
      </c>
      <c r="B1183" s="11">
        <v>32018070063</v>
      </c>
    </row>
    <row r="1184" spans="1:2" x14ac:dyDescent="0.2">
      <c r="A1184" s="11" t="s">
        <v>1798</v>
      </c>
      <c r="B1184" s="11">
        <v>32018070064</v>
      </c>
    </row>
    <row r="1185" spans="1:2" x14ac:dyDescent="0.2">
      <c r="A1185" s="11" t="s">
        <v>719</v>
      </c>
      <c r="B1185" s="11">
        <v>32018070065</v>
      </c>
    </row>
    <row r="1186" spans="1:2" x14ac:dyDescent="0.2">
      <c r="A1186" s="11" t="s">
        <v>2148</v>
      </c>
      <c r="B1186" s="11">
        <v>32018070066</v>
      </c>
    </row>
    <row r="1187" spans="1:2" x14ac:dyDescent="0.2">
      <c r="A1187" s="11" t="s">
        <v>2920</v>
      </c>
      <c r="B1187" s="11">
        <v>32018070068</v>
      </c>
    </row>
    <row r="1188" spans="1:2" x14ac:dyDescent="0.2">
      <c r="A1188" s="12">
        <v>32018070069</v>
      </c>
      <c r="B1188" s="11">
        <v>32018070069</v>
      </c>
    </row>
    <row r="1189" spans="1:2" x14ac:dyDescent="0.2">
      <c r="A1189" s="11" t="s">
        <v>2149</v>
      </c>
      <c r="B1189" s="11">
        <v>32018070070</v>
      </c>
    </row>
    <row r="1190" spans="1:2" x14ac:dyDescent="0.2">
      <c r="A1190" s="11" t="s">
        <v>720</v>
      </c>
      <c r="B1190" s="11">
        <v>32018070071</v>
      </c>
    </row>
    <row r="1191" spans="1:2" x14ac:dyDescent="0.2">
      <c r="A1191" s="11" t="s">
        <v>722</v>
      </c>
      <c r="B1191" s="11">
        <v>32018070076</v>
      </c>
    </row>
    <row r="1192" spans="1:2" x14ac:dyDescent="0.2">
      <c r="A1192" s="11" t="s">
        <v>723</v>
      </c>
      <c r="B1192" s="11">
        <v>32018070086</v>
      </c>
    </row>
    <row r="1193" spans="1:2" x14ac:dyDescent="0.2">
      <c r="A1193" s="11" t="s">
        <v>724</v>
      </c>
      <c r="B1193" s="11">
        <v>32018070089</v>
      </c>
    </row>
    <row r="1194" spans="1:2" x14ac:dyDescent="0.2">
      <c r="A1194" s="11" t="s">
        <v>725</v>
      </c>
      <c r="B1194" s="11">
        <v>32018070092</v>
      </c>
    </row>
    <row r="1195" spans="1:2" x14ac:dyDescent="0.2">
      <c r="A1195" s="11" t="s">
        <v>726</v>
      </c>
      <c r="B1195" s="11">
        <v>32018070095</v>
      </c>
    </row>
    <row r="1196" spans="1:2" x14ac:dyDescent="0.2">
      <c r="A1196" s="11" t="s">
        <v>727</v>
      </c>
      <c r="B1196" s="11">
        <v>32018070097</v>
      </c>
    </row>
    <row r="1197" spans="1:2" x14ac:dyDescent="0.2">
      <c r="A1197" s="11" t="s">
        <v>2921</v>
      </c>
      <c r="B1197" s="11">
        <v>32018070098</v>
      </c>
    </row>
    <row r="1198" spans="1:2" x14ac:dyDescent="0.2">
      <c r="A1198" s="11" t="s">
        <v>729</v>
      </c>
      <c r="B1198" s="11">
        <v>32018070107</v>
      </c>
    </row>
    <row r="1199" spans="1:2" x14ac:dyDescent="0.2">
      <c r="A1199" s="11" t="s">
        <v>1800</v>
      </c>
      <c r="B1199" s="11">
        <v>32018070111</v>
      </c>
    </row>
    <row r="1200" spans="1:2" x14ac:dyDescent="0.2">
      <c r="A1200" s="11" t="s">
        <v>730</v>
      </c>
      <c r="B1200" s="11">
        <v>32018070112</v>
      </c>
    </row>
    <row r="1201" spans="1:2" x14ac:dyDescent="0.2">
      <c r="A1201" s="11" t="s">
        <v>731</v>
      </c>
      <c r="B1201" s="11">
        <v>32018070113</v>
      </c>
    </row>
    <row r="1202" spans="1:2" x14ac:dyDescent="0.2">
      <c r="A1202" s="11" t="s">
        <v>732</v>
      </c>
      <c r="B1202" s="11">
        <v>32018070114</v>
      </c>
    </row>
    <row r="1203" spans="1:2" x14ac:dyDescent="0.2">
      <c r="A1203" s="11" t="s">
        <v>733</v>
      </c>
      <c r="B1203" s="11">
        <v>32018070117</v>
      </c>
    </row>
    <row r="1204" spans="1:2" x14ac:dyDescent="0.2">
      <c r="A1204" s="11" t="s">
        <v>734</v>
      </c>
      <c r="B1204" s="11">
        <v>32018070119</v>
      </c>
    </row>
    <row r="1205" spans="1:2" x14ac:dyDescent="0.2">
      <c r="A1205" s="11" t="s">
        <v>736</v>
      </c>
      <c r="B1205" s="11">
        <v>32018070122</v>
      </c>
    </row>
    <row r="1206" spans="1:2" x14ac:dyDescent="0.2">
      <c r="A1206" s="11" t="s">
        <v>737</v>
      </c>
      <c r="B1206" s="11">
        <v>32018070125</v>
      </c>
    </row>
    <row r="1207" spans="1:2" x14ac:dyDescent="0.2">
      <c r="A1207" s="11" t="s">
        <v>2922</v>
      </c>
      <c r="B1207" s="11">
        <v>32018070126</v>
      </c>
    </row>
    <row r="1208" spans="1:2" x14ac:dyDescent="0.2">
      <c r="A1208" s="11" t="s">
        <v>738</v>
      </c>
      <c r="B1208" s="11">
        <v>32018070127</v>
      </c>
    </row>
    <row r="1209" spans="1:2" x14ac:dyDescent="0.2">
      <c r="A1209" s="11" t="s">
        <v>2923</v>
      </c>
      <c r="B1209" s="11">
        <v>32018070128</v>
      </c>
    </row>
    <row r="1210" spans="1:2" x14ac:dyDescent="0.2">
      <c r="A1210" s="11" t="s">
        <v>2924</v>
      </c>
      <c r="B1210" s="11">
        <v>32018070129</v>
      </c>
    </row>
    <row r="1211" spans="1:2" x14ac:dyDescent="0.2">
      <c r="A1211" s="11" t="s">
        <v>739</v>
      </c>
      <c r="B1211" s="11">
        <v>32018070130</v>
      </c>
    </row>
    <row r="1212" spans="1:2" x14ac:dyDescent="0.2">
      <c r="A1212" s="11" t="s">
        <v>740</v>
      </c>
      <c r="B1212" s="11">
        <v>32018070131</v>
      </c>
    </row>
    <row r="1213" spans="1:2" x14ac:dyDescent="0.2">
      <c r="A1213" s="11" t="s">
        <v>741</v>
      </c>
      <c r="B1213" s="11">
        <v>32018070132</v>
      </c>
    </row>
    <row r="1214" spans="1:2" x14ac:dyDescent="0.2">
      <c r="A1214" s="11" t="s">
        <v>742</v>
      </c>
      <c r="B1214" s="11">
        <v>32018070134</v>
      </c>
    </row>
    <row r="1215" spans="1:2" x14ac:dyDescent="0.2">
      <c r="A1215" s="11" t="s">
        <v>743</v>
      </c>
      <c r="B1215" s="11">
        <v>32018070136</v>
      </c>
    </row>
    <row r="1216" spans="1:2" x14ac:dyDescent="0.2">
      <c r="A1216" s="11" t="s">
        <v>2925</v>
      </c>
      <c r="B1216" s="11">
        <v>32018070138</v>
      </c>
    </row>
    <row r="1217" spans="1:2" x14ac:dyDescent="0.2">
      <c r="A1217" s="11" t="s">
        <v>744</v>
      </c>
      <c r="B1217" s="11">
        <v>32018070139</v>
      </c>
    </row>
    <row r="1218" spans="1:2" x14ac:dyDescent="0.2">
      <c r="A1218" s="11" t="s">
        <v>1802</v>
      </c>
      <c r="B1218" s="11">
        <v>32018070141</v>
      </c>
    </row>
    <row r="1219" spans="1:2" x14ac:dyDescent="0.2">
      <c r="A1219" s="11" t="s">
        <v>745</v>
      </c>
      <c r="B1219" s="11">
        <v>32018070142</v>
      </c>
    </row>
    <row r="1220" spans="1:2" x14ac:dyDescent="0.2">
      <c r="A1220" s="11" t="s">
        <v>746</v>
      </c>
      <c r="B1220" s="11">
        <v>32018070143</v>
      </c>
    </row>
    <row r="1221" spans="1:2" x14ac:dyDescent="0.2">
      <c r="A1221" s="11" t="s">
        <v>2926</v>
      </c>
      <c r="B1221" s="11">
        <v>32018070146</v>
      </c>
    </row>
    <row r="1222" spans="1:2" x14ac:dyDescent="0.2">
      <c r="A1222" s="11" t="s">
        <v>747</v>
      </c>
      <c r="B1222" s="11">
        <v>32018070147</v>
      </c>
    </row>
    <row r="1223" spans="1:2" x14ac:dyDescent="0.2">
      <c r="A1223" s="11" t="s">
        <v>748</v>
      </c>
      <c r="B1223" s="11">
        <v>32018070148</v>
      </c>
    </row>
    <row r="1224" spans="1:2" x14ac:dyDescent="0.2">
      <c r="A1224" s="11" t="s">
        <v>749</v>
      </c>
      <c r="B1224" s="11">
        <v>32018070149</v>
      </c>
    </row>
    <row r="1225" spans="1:2" x14ac:dyDescent="0.2">
      <c r="A1225" s="11" t="s">
        <v>1295</v>
      </c>
      <c r="B1225" s="11">
        <v>32018070150</v>
      </c>
    </row>
    <row r="1226" spans="1:2" x14ac:dyDescent="0.2">
      <c r="A1226" s="11" t="s">
        <v>750</v>
      </c>
      <c r="B1226" s="11">
        <v>32018070151</v>
      </c>
    </row>
    <row r="1227" spans="1:2" x14ac:dyDescent="0.2">
      <c r="A1227" s="11" t="s">
        <v>2927</v>
      </c>
      <c r="B1227" s="11">
        <v>32018070152</v>
      </c>
    </row>
    <row r="1228" spans="1:2" x14ac:dyDescent="0.2">
      <c r="A1228" s="11" t="s">
        <v>751</v>
      </c>
      <c r="B1228" s="11">
        <v>32018070154</v>
      </c>
    </row>
    <row r="1229" spans="1:2" x14ac:dyDescent="0.2">
      <c r="A1229" s="11" t="s">
        <v>1803</v>
      </c>
      <c r="B1229" s="11">
        <v>32018070155</v>
      </c>
    </row>
    <row r="1230" spans="1:2" x14ac:dyDescent="0.2">
      <c r="A1230" s="11" t="s">
        <v>2928</v>
      </c>
      <c r="B1230" s="11">
        <v>32018070157</v>
      </c>
    </row>
    <row r="1231" spans="1:2" x14ac:dyDescent="0.2">
      <c r="A1231" s="11" t="s">
        <v>2929</v>
      </c>
      <c r="B1231" s="11">
        <v>32018070160</v>
      </c>
    </row>
    <row r="1232" spans="1:2" x14ac:dyDescent="0.2">
      <c r="A1232" s="11" t="s">
        <v>753</v>
      </c>
      <c r="B1232" s="11">
        <v>32018080004</v>
      </c>
    </row>
    <row r="1233" spans="1:2" x14ac:dyDescent="0.2">
      <c r="A1233" s="11" t="s">
        <v>754</v>
      </c>
      <c r="B1233" s="11">
        <v>32018080005</v>
      </c>
    </row>
    <row r="1234" spans="1:2" x14ac:dyDescent="0.2">
      <c r="A1234" s="11" t="s">
        <v>2930</v>
      </c>
      <c r="B1234" s="11">
        <v>32018080006</v>
      </c>
    </row>
    <row r="1235" spans="1:2" x14ac:dyDescent="0.2">
      <c r="A1235" s="11" t="s">
        <v>1804</v>
      </c>
      <c r="B1235" s="11">
        <v>32018080007</v>
      </c>
    </row>
    <row r="1236" spans="1:2" x14ac:dyDescent="0.2">
      <c r="A1236" s="11" t="s">
        <v>756</v>
      </c>
      <c r="B1236" s="11">
        <v>32018080009</v>
      </c>
    </row>
    <row r="1237" spans="1:2" x14ac:dyDescent="0.2">
      <c r="A1237" s="11" t="s">
        <v>2931</v>
      </c>
      <c r="B1237" s="11">
        <v>32018080010</v>
      </c>
    </row>
    <row r="1238" spans="1:2" x14ac:dyDescent="0.2">
      <c r="A1238" s="11" t="s">
        <v>757</v>
      </c>
      <c r="B1238" s="11">
        <v>32018080011</v>
      </c>
    </row>
    <row r="1239" spans="1:2" x14ac:dyDescent="0.2">
      <c r="A1239" s="11" t="s">
        <v>2932</v>
      </c>
      <c r="B1239" s="11">
        <v>32018080012</v>
      </c>
    </row>
    <row r="1240" spans="1:2" x14ac:dyDescent="0.2">
      <c r="A1240" s="11" t="s">
        <v>2150</v>
      </c>
      <c r="B1240" s="11">
        <v>32018080014</v>
      </c>
    </row>
    <row r="1241" spans="1:2" x14ac:dyDescent="0.2">
      <c r="A1241" s="11" t="s">
        <v>758</v>
      </c>
      <c r="B1241" s="11">
        <v>32018080016</v>
      </c>
    </row>
    <row r="1242" spans="1:2" x14ac:dyDescent="0.2">
      <c r="A1242" s="11" t="s">
        <v>2933</v>
      </c>
      <c r="B1242" s="11">
        <v>32018080017</v>
      </c>
    </row>
    <row r="1243" spans="1:2" x14ac:dyDescent="0.2">
      <c r="A1243" s="11" t="s">
        <v>1806</v>
      </c>
      <c r="B1243" s="11">
        <v>32018080018</v>
      </c>
    </row>
    <row r="1244" spans="1:2" x14ac:dyDescent="0.2">
      <c r="A1244" s="11" t="s">
        <v>2934</v>
      </c>
      <c r="B1244" s="11">
        <v>32018080019</v>
      </c>
    </row>
    <row r="1245" spans="1:2" x14ac:dyDescent="0.2">
      <c r="A1245" s="11" t="s">
        <v>2935</v>
      </c>
      <c r="B1245" s="11">
        <v>32018080025</v>
      </c>
    </row>
    <row r="1246" spans="1:2" x14ac:dyDescent="0.2">
      <c r="A1246" s="11" t="s">
        <v>2151</v>
      </c>
      <c r="B1246" s="11">
        <v>32018080028</v>
      </c>
    </row>
    <row r="1247" spans="1:2" x14ac:dyDescent="0.2">
      <c r="A1247" s="11" t="s">
        <v>761</v>
      </c>
      <c r="B1247" s="11">
        <v>32018080031</v>
      </c>
    </row>
    <row r="1248" spans="1:2" x14ac:dyDescent="0.2">
      <c r="A1248" s="11" t="s">
        <v>2936</v>
      </c>
      <c r="B1248" s="11">
        <v>32018080032</v>
      </c>
    </row>
    <row r="1249" spans="1:2" x14ac:dyDescent="0.2">
      <c r="A1249" s="11" t="s">
        <v>762</v>
      </c>
      <c r="B1249" s="11">
        <v>32018080033</v>
      </c>
    </row>
    <row r="1250" spans="1:2" x14ac:dyDescent="0.2">
      <c r="A1250" s="11" t="s">
        <v>2937</v>
      </c>
      <c r="B1250" s="11">
        <v>32018080035</v>
      </c>
    </row>
    <row r="1251" spans="1:2" x14ac:dyDescent="0.2">
      <c r="A1251" s="11" t="s">
        <v>2938</v>
      </c>
      <c r="B1251" s="11">
        <v>32018080036</v>
      </c>
    </row>
    <row r="1252" spans="1:2" x14ac:dyDescent="0.2">
      <c r="A1252" s="11" t="s">
        <v>763</v>
      </c>
      <c r="B1252" s="11">
        <v>32018080037</v>
      </c>
    </row>
    <row r="1253" spans="1:2" x14ac:dyDescent="0.2">
      <c r="A1253" s="11" t="s">
        <v>1808</v>
      </c>
      <c r="B1253" s="11">
        <v>32018080038</v>
      </c>
    </row>
    <row r="1254" spans="1:2" x14ac:dyDescent="0.2">
      <c r="A1254" s="11" t="s">
        <v>2939</v>
      </c>
      <c r="B1254" s="11">
        <v>32018080040</v>
      </c>
    </row>
    <row r="1255" spans="1:2" x14ac:dyDescent="0.2">
      <c r="A1255" s="11" t="s">
        <v>1809</v>
      </c>
      <c r="B1255" s="11">
        <v>32018080046</v>
      </c>
    </row>
    <row r="1256" spans="1:2" x14ac:dyDescent="0.2">
      <c r="A1256" s="11" t="s">
        <v>764</v>
      </c>
      <c r="B1256" s="11">
        <v>32018080047</v>
      </c>
    </row>
    <row r="1257" spans="1:2" x14ac:dyDescent="0.2">
      <c r="A1257" s="11" t="s">
        <v>2940</v>
      </c>
      <c r="B1257" s="11">
        <v>32018080049</v>
      </c>
    </row>
    <row r="1258" spans="1:2" x14ac:dyDescent="0.2">
      <c r="A1258" s="11" t="s">
        <v>765</v>
      </c>
      <c r="B1258" s="11">
        <v>32018080052</v>
      </c>
    </row>
    <row r="1259" spans="1:2" x14ac:dyDescent="0.2">
      <c r="A1259" s="11" t="s">
        <v>2941</v>
      </c>
      <c r="B1259" s="11">
        <v>32018080053</v>
      </c>
    </row>
    <row r="1260" spans="1:2" x14ac:dyDescent="0.2">
      <c r="A1260" s="11" t="s">
        <v>2942</v>
      </c>
      <c r="B1260" s="11">
        <v>32018080058</v>
      </c>
    </row>
    <row r="1261" spans="1:2" x14ac:dyDescent="0.2">
      <c r="A1261" s="11" t="s">
        <v>766</v>
      </c>
      <c r="B1261" s="11">
        <v>32018080059</v>
      </c>
    </row>
    <row r="1262" spans="1:2" x14ac:dyDescent="0.2">
      <c r="A1262" s="11" t="s">
        <v>2152</v>
      </c>
      <c r="B1262" s="11">
        <v>32018080061</v>
      </c>
    </row>
    <row r="1263" spans="1:2" x14ac:dyDescent="0.2">
      <c r="A1263" s="11" t="s">
        <v>767</v>
      </c>
      <c r="B1263" s="11">
        <v>32018080063</v>
      </c>
    </row>
    <row r="1264" spans="1:2" x14ac:dyDescent="0.2">
      <c r="A1264" s="11" t="s">
        <v>2153</v>
      </c>
      <c r="B1264" s="11">
        <v>32018080064</v>
      </c>
    </row>
    <row r="1265" spans="1:2" x14ac:dyDescent="0.2">
      <c r="A1265" s="11" t="s">
        <v>2943</v>
      </c>
      <c r="B1265" s="11">
        <v>32018080067</v>
      </c>
    </row>
    <row r="1266" spans="1:2" x14ac:dyDescent="0.2">
      <c r="A1266" s="11" t="s">
        <v>768</v>
      </c>
      <c r="B1266" s="11">
        <v>32018080068</v>
      </c>
    </row>
    <row r="1267" spans="1:2" x14ac:dyDescent="0.2">
      <c r="A1267" s="11" t="s">
        <v>2944</v>
      </c>
      <c r="B1267" s="11">
        <v>32018080069</v>
      </c>
    </row>
    <row r="1268" spans="1:2" x14ac:dyDescent="0.2">
      <c r="A1268" s="11" t="s">
        <v>2154</v>
      </c>
      <c r="B1268" s="11">
        <v>32018080071</v>
      </c>
    </row>
    <row r="1269" spans="1:2" x14ac:dyDescent="0.2">
      <c r="A1269" s="11" t="s">
        <v>2155</v>
      </c>
      <c r="B1269" s="11">
        <v>32018080072</v>
      </c>
    </row>
    <row r="1270" spans="1:2" x14ac:dyDescent="0.2">
      <c r="A1270" s="11" t="s">
        <v>1810</v>
      </c>
      <c r="B1270" s="11">
        <v>32018080074</v>
      </c>
    </row>
    <row r="1271" spans="1:2" x14ac:dyDescent="0.2">
      <c r="A1271" s="11" t="s">
        <v>769</v>
      </c>
      <c r="B1271" s="11">
        <v>32018080076</v>
      </c>
    </row>
    <row r="1272" spans="1:2" x14ac:dyDescent="0.2">
      <c r="A1272" s="11" t="s">
        <v>771</v>
      </c>
      <c r="B1272" s="11">
        <v>32018080080</v>
      </c>
    </row>
    <row r="1273" spans="1:2" x14ac:dyDescent="0.2">
      <c r="A1273" s="11" t="s">
        <v>772</v>
      </c>
      <c r="B1273" s="11">
        <v>32018080081</v>
      </c>
    </row>
    <row r="1274" spans="1:2" x14ac:dyDescent="0.2">
      <c r="A1274" s="11" t="s">
        <v>708</v>
      </c>
      <c r="B1274" s="11">
        <v>32018080082</v>
      </c>
    </row>
    <row r="1275" spans="1:2" x14ac:dyDescent="0.2">
      <c r="A1275" s="11" t="s">
        <v>773</v>
      </c>
      <c r="B1275" s="11">
        <v>32018080089</v>
      </c>
    </row>
    <row r="1276" spans="1:2" x14ac:dyDescent="0.2">
      <c r="A1276" s="11" t="s">
        <v>1811</v>
      </c>
      <c r="B1276" s="11">
        <v>32018080091</v>
      </c>
    </row>
    <row r="1277" spans="1:2" x14ac:dyDescent="0.2">
      <c r="A1277" s="11" t="s">
        <v>774</v>
      </c>
      <c r="B1277" s="11">
        <v>32018080093</v>
      </c>
    </row>
    <row r="1278" spans="1:2" x14ac:dyDescent="0.2">
      <c r="A1278" s="11" t="s">
        <v>775</v>
      </c>
      <c r="B1278" s="11">
        <v>32018080095</v>
      </c>
    </row>
    <row r="1279" spans="1:2" x14ac:dyDescent="0.2">
      <c r="A1279" s="11" t="s">
        <v>776</v>
      </c>
      <c r="B1279" s="11">
        <v>32018080096</v>
      </c>
    </row>
    <row r="1280" spans="1:2" x14ac:dyDescent="0.2">
      <c r="A1280" s="11" t="s">
        <v>778</v>
      </c>
      <c r="B1280" s="11">
        <v>32018080100</v>
      </c>
    </row>
    <row r="1281" spans="1:2" x14ac:dyDescent="0.2">
      <c r="A1281" s="11" t="s">
        <v>2157</v>
      </c>
      <c r="B1281" s="11">
        <v>32018090003</v>
      </c>
    </row>
    <row r="1282" spans="1:2" x14ac:dyDescent="0.2">
      <c r="A1282" s="11" t="s">
        <v>2945</v>
      </c>
      <c r="B1282" s="11">
        <v>32018090005</v>
      </c>
    </row>
    <row r="1283" spans="1:2" x14ac:dyDescent="0.2">
      <c r="A1283" s="11" t="s">
        <v>1812</v>
      </c>
      <c r="B1283" s="11">
        <v>32018090006</v>
      </c>
    </row>
    <row r="1284" spans="1:2" x14ac:dyDescent="0.2">
      <c r="A1284" s="11" t="s">
        <v>2946</v>
      </c>
      <c r="B1284" s="11">
        <v>32018090008</v>
      </c>
    </row>
    <row r="1285" spans="1:2" x14ac:dyDescent="0.2">
      <c r="A1285" s="11" t="s">
        <v>780</v>
      </c>
      <c r="B1285" s="11">
        <v>32018090012</v>
      </c>
    </row>
    <row r="1286" spans="1:2" x14ac:dyDescent="0.2">
      <c r="A1286" s="11" t="s">
        <v>782</v>
      </c>
      <c r="B1286" s="11">
        <v>32018090018</v>
      </c>
    </row>
    <row r="1287" spans="1:2" x14ac:dyDescent="0.2">
      <c r="A1287" s="11" t="s">
        <v>2160</v>
      </c>
      <c r="B1287" s="11">
        <v>32018090026</v>
      </c>
    </row>
    <row r="1288" spans="1:2" x14ac:dyDescent="0.2">
      <c r="A1288" s="11" t="s">
        <v>784</v>
      </c>
      <c r="B1288" s="11">
        <v>32018090034</v>
      </c>
    </row>
    <row r="1289" spans="1:2" x14ac:dyDescent="0.2">
      <c r="A1289" s="11" t="s">
        <v>1013</v>
      </c>
      <c r="B1289" s="11">
        <v>32018090037</v>
      </c>
    </row>
    <row r="1290" spans="1:2" x14ac:dyDescent="0.2">
      <c r="A1290" s="11" t="s">
        <v>785</v>
      </c>
      <c r="B1290" s="11">
        <v>32018090041</v>
      </c>
    </row>
    <row r="1291" spans="1:2" x14ac:dyDescent="0.2">
      <c r="A1291" s="11" t="s">
        <v>2429</v>
      </c>
      <c r="B1291" s="11">
        <v>32018090042</v>
      </c>
    </row>
    <row r="1292" spans="1:2" x14ac:dyDescent="0.2">
      <c r="A1292" s="11" t="s">
        <v>788</v>
      </c>
      <c r="B1292" s="11">
        <v>32018090054</v>
      </c>
    </row>
    <row r="1293" spans="1:2" x14ac:dyDescent="0.2">
      <c r="A1293" s="11" t="s">
        <v>1603</v>
      </c>
      <c r="B1293" s="11">
        <v>32018090057</v>
      </c>
    </row>
    <row r="1294" spans="1:2" x14ac:dyDescent="0.2">
      <c r="A1294" s="11" t="s">
        <v>790</v>
      </c>
      <c r="B1294" s="11">
        <v>32018090061</v>
      </c>
    </row>
    <row r="1295" spans="1:2" x14ac:dyDescent="0.2">
      <c r="A1295" s="11" t="s">
        <v>1814</v>
      </c>
      <c r="B1295" s="11">
        <v>32018090062</v>
      </c>
    </row>
    <row r="1296" spans="1:2" x14ac:dyDescent="0.2">
      <c r="A1296" s="11" t="s">
        <v>792</v>
      </c>
      <c r="B1296" s="11">
        <v>32018090063</v>
      </c>
    </row>
    <row r="1297" spans="1:2" x14ac:dyDescent="0.2">
      <c r="A1297" s="11" t="s">
        <v>793</v>
      </c>
      <c r="B1297" s="11">
        <v>32018090065</v>
      </c>
    </row>
    <row r="1298" spans="1:2" x14ac:dyDescent="0.2">
      <c r="A1298" s="11" t="s">
        <v>1816</v>
      </c>
      <c r="B1298" s="11">
        <v>32018090068</v>
      </c>
    </row>
    <row r="1299" spans="1:2" x14ac:dyDescent="0.2">
      <c r="A1299" s="11" t="s">
        <v>794</v>
      </c>
      <c r="B1299" s="11">
        <v>32018090070</v>
      </c>
    </row>
    <row r="1300" spans="1:2" x14ac:dyDescent="0.2">
      <c r="A1300" s="11" t="s">
        <v>795</v>
      </c>
      <c r="B1300" s="11">
        <v>32018090071</v>
      </c>
    </row>
    <row r="1301" spans="1:2" x14ac:dyDescent="0.2">
      <c r="A1301" s="11" t="s">
        <v>796</v>
      </c>
      <c r="B1301" s="11">
        <v>32018090072</v>
      </c>
    </row>
    <row r="1302" spans="1:2" x14ac:dyDescent="0.2">
      <c r="A1302" s="11" t="s">
        <v>797</v>
      </c>
      <c r="B1302" s="11">
        <v>32018090073</v>
      </c>
    </row>
    <row r="1303" spans="1:2" x14ac:dyDescent="0.2">
      <c r="A1303" s="11" t="s">
        <v>798</v>
      </c>
      <c r="B1303" s="11">
        <v>32018090077</v>
      </c>
    </row>
    <row r="1304" spans="1:2" x14ac:dyDescent="0.2">
      <c r="A1304" s="11" t="s">
        <v>799</v>
      </c>
      <c r="B1304" s="11">
        <v>32018090079</v>
      </c>
    </row>
    <row r="1305" spans="1:2" x14ac:dyDescent="0.2">
      <c r="A1305" s="11" t="s">
        <v>800</v>
      </c>
      <c r="B1305" s="11">
        <v>32018090080</v>
      </c>
    </row>
    <row r="1306" spans="1:2" x14ac:dyDescent="0.2">
      <c r="A1306" s="11" t="s">
        <v>2163</v>
      </c>
      <c r="B1306" s="11">
        <v>32018090082</v>
      </c>
    </row>
    <row r="1307" spans="1:2" x14ac:dyDescent="0.2">
      <c r="A1307" s="11" t="s">
        <v>801</v>
      </c>
      <c r="B1307" s="11">
        <v>32018090083</v>
      </c>
    </row>
    <row r="1308" spans="1:2" x14ac:dyDescent="0.2">
      <c r="A1308" s="11" t="s">
        <v>802</v>
      </c>
      <c r="B1308" s="11">
        <v>32018090085</v>
      </c>
    </row>
    <row r="1309" spans="1:2" x14ac:dyDescent="0.2">
      <c r="A1309" s="11" t="s">
        <v>2947</v>
      </c>
      <c r="B1309" s="11">
        <v>32018090091</v>
      </c>
    </row>
    <row r="1310" spans="1:2" x14ac:dyDescent="0.2">
      <c r="A1310" s="11" t="s">
        <v>1818</v>
      </c>
      <c r="B1310" s="11">
        <v>32018090093</v>
      </c>
    </row>
    <row r="1311" spans="1:2" x14ac:dyDescent="0.2">
      <c r="A1311" s="11" t="s">
        <v>806</v>
      </c>
      <c r="B1311" s="11">
        <v>32018090095</v>
      </c>
    </row>
    <row r="1312" spans="1:2" x14ac:dyDescent="0.2">
      <c r="A1312" s="11" t="s">
        <v>807</v>
      </c>
      <c r="B1312" s="11">
        <v>32018090096</v>
      </c>
    </row>
    <row r="1313" spans="1:2" x14ac:dyDescent="0.2">
      <c r="A1313" s="11" t="s">
        <v>808</v>
      </c>
      <c r="B1313" s="11">
        <v>32018090097</v>
      </c>
    </row>
    <row r="1314" spans="1:2" x14ac:dyDescent="0.2">
      <c r="A1314" s="11" t="s">
        <v>2165</v>
      </c>
      <c r="B1314" s="11">
        <v>32018090108</v>
      </c>
    </row>
    <row r="1315" spans="1:2" x14ac:dyDescent="0.2">
      <c r="A1315" s="11" t="s">
        <v>2166</v>
      </c>
      <c r="B1315" s="11">
        <v>32018090109</v>
      </c>
    </row>
    <row r="1316" spans="1:2" x14ac:dyDescent="0.2">
      <c r="A1316" s="11" t="s">
        <v>811</v>
      </c>
      <c r="B1316" s="11">
        <v>32018090110</v>
      </c>
    </row>
    <row r="1317" spans="1:2" x14ac:dyDescent="0.2">
      <c r="A1317" s="11" t="s">
        <v>2948</v>
      </c>
      <c r="B1317" s="11">
        <v>32018090111</v>
      </c>
    </row>
    <row r="1318" spans="1:2" x14ac:dyDescent="0.2">
      <c r="A1318" s="11" t="s">
        <v>812</v>
      </c>
      <c r="B1318" s="11">
        <v>32018090112</v>
      </c>
    </row>
    <row r="1319" spans="1:2" x14ac:dyDescent="0.2">
      <c r="A1319" s="11" t="s">
        <v>813</v>
      </c>
      <c r="B1319" s="11">
        <v>32018090113</v>
      </c>
    </row>
    <row r="1320" spans="1:2" x14ac:dyDescent="0.2">
      <c r="A1320" s="11" t="s">
        <v>814</v>
      </c>
      <c r="B1320" s="11">
        <v>32018090114</v>
      </c>
    </row>
    <row r="1321" spans="1:2" x14ac:dyDescent="0.2">
      <c r="A1321" s="11" t="s">
        <v>815</v>
      </c>
      <c r="B1321" s="11">
        <v>32018090116</v>
      </c>
    </row>
    <row r="1322" spans="1:2" x14ac:dyDescent="0.2">
      <c r="A1322" s="11" t="s">
        <v>816</v>
      </c>
      <c r="B1322" s="11">
        <v>32018090117</v>
      </c>
    </row>
    <row r="1323" spans="1:2" x14ac:dyDescent="0.2">
      <c r="A1323" s="11" t="s">
        <v>2949</v>
      </c>
      <c r="B1323" s="11">
        <v>32018090118</v>
      </c>
    </row>
    <row r="1324" spans="1:2" x14ac:dyDescent="0.2">
      <c r="A1324" s="11" t="s">
        <v>2950</v>
      </c>
      <c r="B1324" s="11">
        <v>32018090122</v>
      </c>
    </row>
    <row r="1325" spans="1:2" x14ac:dyDescent="0.2">
      <c r="A1325" s="11" t="s">
        <v>817</v>
      </c>
      <c r="B1325" s="11">
        <v>32018090127</v>
      </c>
    </row>
    <row r="1326" spans="1:2" x14ac:dyDescent="0.2">
      <c r="A1326" s="11" t="s">
        <v>818</v>
      </c>
      <c r="B1326" s="11">
        <v>32018090128</v>
      </c>
    </row>
    <row r="1327" spans="1:2" x14ac:dyDescent="0.2">
      <c r="A1327" s="11" t="s">
        <v>819</v>
      </c>
      <c r="B1327" s="11">
        <v>32018090129</v>
      </c>
    </row>
    <row r="1328" spans="1:2" x14ac:dyDescent="0.2">
      <c r="A1328" s="11" t="s">
        <v>2167</v>
      </c>
      <c r="B1328" s="11">
        <v>32018090133</v>
      </c>
    </row>
    <row r="1329" spans="1:2" x14ac:dyDescent="0.2">
      <c r="A1329" s="11" t="s">
        <v>2168</v>
      </c>
      <c r="B1329" s="11">
        <v>32018090135</v>
      </c>
    </row>
    <row r="1330" spans="1:2" x14ac:dyDescent="0.2">
      <c r="A1330" s="11" t="s">
        <v>1821</v>
      </c>
      <c r="B1330" s="11">
        <v>32018090137</v>
      </c>
    </row>
    <row r="1331" spans="1:2" x14ac:dyDescent="0.2">
      <c r="A1331" s="11" t="s">
        <v>2433</v>
      </c>
      <c r="B1331" s="11">
        <v>32018090141</v>
      </c>
    </row>
    <row r="1332" spans="1:2" x14ac:dyDescent="0.2">
      <c r="A1332" s="11" t="s">
        <v>2951</v>
      </c>
      <c r="B1332" s="11">
        <v>32018090142</v>
      </c>
    </row>
    <row r="1333" spans="1:2" x14ac:dyDescent="0.2">
      <c r="A1333" s="11" t="s">
        <v>2952</v>
      </c>
      <c r="B1333" s="11">
        <v>32018090143</v>
      </c>
    </row>
    <row r="1334" spans="1:2" x14ac:dyDescent="0.2">
      <c r="A1334" s="11" t="s">
        <v>820</v>
      </c>
      <c r="B1334" s="11">
        <v>32018090144</v>
      </c>
    </row>
    <row r="1335" spans="1:2" x14ac:dyDescent="0.2">
      <c r="A1335" s="11" t="s">
        <v>2953</v>
      </c>
      <c r="B1335" s="11">
        <v>32018090146</v>
      </c>
    </row>
    <row r="1336" spans="1:2" x14ac:dyDescent="0.2">
      <c r="A1336" s="11" t="s">
        <v>821</v>
      </c>
      <c r="B1336" s="11">
        <v>32018090147</v>
      </c>
    </row>
    <row r="1337" spans="1:2" x14ac:dyDescent="0.2">
      <c r="A1337" s="11" t="s">
        <v>822</v>
      </c>
      <c r="B1337" s="11">
        <v>32018090151</v>
      </c>
    </row>
    <row r="1338" spans="1:2" x14ac:dyDescent="0.2">
      <c r="A1338" s="11" t="s">
        <v>823</v>
      </c>
      <c r="B1338" s="11">
        <v>32018090154</v>
      </c>
    </row>
    <row r="1339" spans="1:2" x14ac:dyDescent="0.2">
      <c r="A1339" s="11" t="s">
        <v>824</v>
      </c>
      <c r="B1339" s="11">
        <v>32018090155</v>
      </c>
    </row>
    <row r="1340" spans="1:2" x14ac:dyDescent="0.2">
      <c r="A1340" s="11" t="s">
        <v>825</v>
      </c>
      <c r="B1340" s="11">
        <v>32018090156</v>
      </c>
    </row>
    <row r="1341" spans="1:2" x14ac:dyDescent="0.2">
      <c r="A1341" s="11" t="s">
        <v>826</v>
      </c>
      <c r="B1341" s="11">
        <v>32018090157</v>
      </c>
    </row>
    <row r="1342" spans="1:2" x14ac:dyDescent="0.2">
      <c r="A1342" s="11" t="s">
        <v>1822</v>
      </c>
      <c r="B1342" s="11">
        <v>32018090160</v>
      </c>
    </row>
    <row r="1343" spans="1:2" x14ac:dyDescent="0.2">
      <c r="A1343" s="11" t="s">
        <v>2170</v>
      </c>
      <c r="B1343" s="11">
        <v>32018100001</v>
      </c>
    </row>
    <row r="1344" spans="1:2" x14ac:dyDescent="0.2">
      <c r="A1344" s="11" t="s">
        <v>2954</v>
      </c>
      <c r="B1344" s="11">
        <v>32018100002</v>
      </c>
    </row>
    <row r="1345" spans="1:2" x14ac:dyDescent="0.2">
      <c r="A1345" s="11" t="s">
        <v>828</v>
      </c>
      <c r="B1345" s="11">
        <v>32018100003</v>
      </c>
    </row>
    <row r="1346" spans="1:2" x14ac:dyDescent="0.2">
      <c r="A1346" s="11" t="s">
        <v>829</v>
      </c>
      <c r="B1346" s="11">
        <v>32018100004</v>
      </c>
    </row>
    <row r="1347" spans="1:2" x14ac:dyDescent="0.2">
      <c r="A1347" s="11" t="s">
        <v>832</v>
      </c>
      <c r="B1347" s="11">
        <v>32018100012</v>
      </c>
    </row>
    <row r="1348" spans="1:2" x14ac:dyDescent="0.2">
      <c r="A1348" s="11" t="s">
        <v>833</v>
      </c>
      <c r="B1348" s="11">
        <v>32018100013</v>
      </c>
    </row>
    <row r="1349" spans="1:2" x14ac:dyDescent="0.2">
      <c r="A1349" s="11" t="s">
        <v>2172</v>
      </c>
      <c r="B1349" s="11">
        <v>32018100014</v>
      </c>
    </row>
    <row r="1350" spans="1:2" x14ac:dyDescent="0.2">
      <c r="A1350" s="11" t="s">
        <v>834</v>
      </c>
      <c r="B1350" s="11">
        <v>32018100017</v>
      </c>
    </row>
    <row r="1351" spans="1:2" x14ac:dyDescent="0.2">
      <c r="A1351" s="11" t="s">
        <v>835</v>
      </c>
      <c r="B1351" s="11">
        <v>32018100020</v>
      </c>
    </row>
    <row r="1352" spans="1:2" x14ac:dyDescent="0.2">
      <c r="A1352" s="11" t="s">
        <v>836</v>
      </c>
      <c r="B1352" s="11">
        <v>32018100023</v>
      </c>
    </row>
    <row r="1353" spans="1:2" x14ac:dyDescent="0.2">
      <c r="A1353" s="11" t="s">
        <v>2955</v>
      </c>
      <c r="B1353" s="11">
        <v>32018100024</v>
      </c>
    </row>
    <row r="1354" spans="1:2" x14ac:dyDescent="0.2">
      <c r="A1354" s="11" t="s">
        <v>2956</v>
      </c>
      <c r="B1354" s="11">
        <v>32018100025</v>
      </c>
    </row>
    <row r="1355" spans="1:2" x14ac:dyDescent="0.2">
      <c r="A1355" s="11" t="s">
        <v>2957</v>
      </c>
      <c r="B1355" s="11">
        <v>32018100027</v>
      </c>
    </row>
    <row r="1356" spans="1:2" x14ac:dyDescent="0.2">
      <c r="A1356" s="11" t="s">
        <v>2958</v>
      </c>
      <c r="B1356" s="11">
        <v>32018100034</v>
      </c>
    </row>
    <row r="1357" spans="1:2" x14ac:dyDescent="0.2">
      <c r="A1357" s="11" t="s">
        <v>837</v>
      </c>
      <c r="B1357" s="11">
        <v>32018100037</v>
      </c>
    </row>
    <row r="1358" spans="1:2" x14ac:dyDescent="0.2">
      <c r="A1358" s="11" t="s">
        <v>2173</v>
      </c>
      <c r="B1358" s="11">
        <v>32018100038</v>
      </c>
    </row>
    <row r="1359" spans="1:2" x14ac:dyDescent="0.2">
      <c r="A1359" s="11" t="s">
        <v>2959</v>
      </c>
      <c r="B1359" s="11">
        <v>32018100039</v>
      </c>
    </row>
    <row r="1360" spans="1:2" x14ac:dyDescent="0.2">
      <c r="A1360" s="11" t="s">
        <v>838</v>
      </c>
      <c r="B1360" s="11">
        <v>32018100041</v>
      </c>
    </row>
    <row r="1361" spans="1:2" x14ac:dyDescent="0.2">
      <c r="A1361" s="11" t="s">
        <v>839</v>
      </c>
      <c r="B1361" s="11">
        <v>32018100044</v>
      </c>
    </row>
    <row r="1362" spans="1:2" x14ac:dyDescent="0.2">
      <c r="A1362" s="11" t="s">
        <v>2960</v>
      </c>
      <c r="B1362" s="11">
        <v>32018100045</v>
      </c>
    </row>
    <row r="1363" spans="1:2" x14ac:dyDescent="0.2">
      <c r="A1363" s="11" t="s">
        <v>840</v>
      </c>
      <c r="B1363" s="11">
        <v>32018100047</v>
      </c>
    </row>
    <row r="1364" spans="1:2" x14ac:dyDescent="0.2">
      <c r="A1364" s="11" t="s">
        <v>841</v>
      </c>
      <c r="B1364" s="11">
        <v>32018100048</v>
      </c>
    </row>
    <row r="1365" spans="1:2" x14ac:dyDescent="0.2">
      <c r="A1365" s="11" t="s">
        <v>1593</v>
      </c>
      <c r="B1365" s="11">
        <v>32018100050</v>
      </c>
    </row>
    <row r="1366" spans="1:2" x14ac:dyDescent="0.2">
      <c r="A1366" s="11" t="s">
        <v>842</v>
      </c>
      <c r="B1366" s="11">
        <v>32018100051</v>
      </c>
    </row>
    <row r="1367" spans="1:2" x14ac:dyDescent="0.2">
      <c r="A1367" s="11" t="s">
        <v>843</v>
      </c>
      <c r="B1367" s="11">
        <v>32018100053</v>
      </c>
    </row>
    <row r="1368" spans="1:2" x14ac:dyDescent="0.2">
      <c r="A1368" s="11" t="s">
        <v>2174</v>
      </c>
      <c r="B1368" s="11">
        <v>32018100054</v>
      </c>
    </row>
    <row r="1369" spans="1:2" x14ac:dyDescent="0.2">
      <c r="A1369" s="11" t="s">
        <v>844</v>
      </c>
      <c r="B1369" s="11">
        <v>32018100056</v>
      </c>
    </row>
    <row r="1370" spans="1:2" x14ac:dyDescent="0.2">
      <c r="A1370" s="11" t="s">
        <v>845</v>
      </c>
      <c r="B1370" s="11">
        <v>32018100057</v>
      </c>
    </row>
    <row r="1371" spans="1:2" x14ac:dyDescent="0.2">
      <c r="A1371" s="11" t="s">
        <v>2175</v>
      </c>
      <c r="B1371" s="11">
        <v>32018100058</v>
      </c>
    </row>
    <row r="1372" spans="1:2" x14ac:dyDescent="0.2">
      <c r="A1372" s="11" t="s">
        <v>2961</v>
      </c>
      <c r="B1372" s="11">
        <v>32018100062</v>
      </c>
    </row>
    <row r="1373" spans="1:2" x14ac:dyDescent="0.2">
      <c r="A1373" s="11" t="s">
        <v>2962</v>
      </c>
      <c r="B1373" s="11">
        <v>32018100063</v>
      </c>
    </row>
    <row r="1374" spans="1:2" x14ac:dyDescent="0.2">
      <c r="A1374" s="11" t="s">
        <v>847</v>
      </c>
      <c r="B1374" s="11">
        <v>32018100065</v>
      </c>
    </row>
    <row r="1375" spans="1:2" x14ac:dyDescent="0.2">
      <c r="A1375" s="11" t="s">
        <v>848</v>
      </c>
      <c r="B1375" s="11">
        <v>32018100068</v>
      </c>
    </row>
    <row r="1376" spans="1:2" x14ac:dyDescent="0.2">
      <c r="A1376" s="11" t="s">
        <v>849</v>
      </c>
      <c r="B1376" s="11">
        <v>32018100071</v>
      </c>
    </row>
    <row r="1377" spans="1:2" x14ac:dyDescent="0.2">
      <c r="A1377" s="11" t="s">
        <v>850</v>
      </c>
      <c r="B1377" s="11">
        <v>32018100074</v>
      </c>
    </row>
    <row r="1378" spans="1:2" x14ac:dyDescent="0.2">
      <c r="A1378" s="11" t="s">
        <v>2963</v>
      </c>
      <c r="B1378" s="11">
        <v>32018100079</v>
      </c>
    </row>
    <row r="1379" spans="1:2" x14ac:dyDescent="0.2">
      <c r="A1379" s="11" t="s">
        <v>852</v>
      </c>
      <c r="B1379" s="11">
        <v>32018100082</v>
      </c>
    </row>
    <row r="1380" spans="1:2" x14ac:dyDescent="0.2">
      <c r="A1380" s="11" t="s">
        <v>2176</v>
      </c>
      <c r="B1380" s="11">
        <v>32018100083</v>
      </c>
    </row>
    <row r="1381" spans="1:2" x14ac:dyDescent="0.2">
      <c r="A1381" s="11" t="s">
        <v>853</v>
      </c>
      <c r="B1381" s="11">
        <v>32018100085</v>
      </c>
    </row>
    <row r="1382" spans="1:2" x14ac:dyDescent="0.2">
      <c r="A1382" s="11" t="s">
        <v>1824</v>
      </c>
      <c r="B1382" s="11">
        <v>32018100089</v>
      </c>
    </row>
    <row r="1383" spans="1:2" x14ac:dyDescent="0.2">
      <c r="A1383" s="11" t="s">
        <v>2964</v>
      </c>
      <c r="B1383" s="11">
        <v>32018100094</v>
      </c>
    </row>
    <row r="1384" spans="1:2" x14ac:dyDescent="0.2">
      <c r="A1384" s="11" t="s">
        <v>854</v>
      </c>
      <c r="B1384" s="11">
        <v>32018100095</v>
      </c>
    </row>
    <row r="1385" spans="1:2" x14ac:dyDescent="0.2">
      <c r="A1385" s="11" t="s">
        <v>2435</v>
      </c>
      <c r="B1385" s="11">
        <v>32018100096</v>
      </c>
    </row>
    <row r="1386" spans="1:2" x14ac:dyDescent="0.2">
      <c r="A1386" s="11" t="s">
        <v>855</v>
      </c>
      <c r="B1386" s="11">
        <v>32018100097</v>
      </c>
    </row>
    <row r="1387" spans="1:2" x14ac:dyDescent="0.2">
      <c r="A1387" s="11" t="s">
        <v>2178</v>
      </c>
      <c r="B1387" s="11">
        <v>32018100099</v>
      </c>
    </row>
    <row r="1388" spans="1:2" x14ac:dyDescent="0.2">
      <c r="A1388" s="11" t="s">
        <v>2179</v>
      </c>
      <c r="B1388" s="11">
        <v>32018100100</v>
      </c>
    </row>
    <row r="1389" spans="1:2" x14ac:dyDescent="0.2">
      <c r="A1389" s="11" t="s">
        <v>856</v>
      </c>
      <c r="B1389" s="11">
        <v>32018100101</v>
      </c>
    </row>
    <row r="1390" spans="1:2" x14ac:dyDescent="0.2">
      <c r="A1390" s="11" t="s">
        <v>1825</v>
      </c>
      <c r="B1390" s="11">
        <v>32018100102</v>
      </c>
    </row>
    <row r="1391" spans="1:2" x14ac:dyDescent="0.2">
      <c r="A1391" s="11" t="s">
        <v>2965</v>
      </c>
      <c r="B1391" s="11">
        <v>32018100106</v>
      </c>
    </row>
    <row r="1392" spans="1:2" x14ac:dyDescent="0.2">
      <c r="A1392" s="11" t="s">
        <v>2966</v>
      </c>
      <c r="B1392" s="11">
        <v>32018100109</v>
      </c>
    </row>
    <row r="1393" spans="1:2" x14ac:dyDescent="0.2">
      <c r="A1393" s="11" t="s">
        <v>2967</v>
      </c>
      <c r="B1393" s="11">
        <v>32018100112</v>
      </c>
    </row>
    <row r="1394" spans="1:2" x14ac:dyDescent="0.2">
      <c r="A1394" s="11" t="s">
        <v>2968</v>
      </c>
      <c r="B1394" s="11">
        <v>32018100113</v>
      </c>
    </row>
    <row r="1395" spans="1:2" x14ac:dyDescent="0.2">
      <c r="A1395" s="11" t="s">
        <v>2969</v>
      </c>
      <c r="B1395" s="11">
        <v>32018100114</v>
      </c>
    </row>
    <row r="1396" spans="1:2" x14ac:dyDescent="0.2">
      <c r="A1396" s="11" t="s">
        <v>2180</v>
      </c>
      <c r="B1396" s="11">
        <v>32018100115</v>
      </c>
    </row>
    <row r="1397" spans="1:2" x14ac:dyDescent="0.2">
      <c r="A1397" s="11" t="s">
        <v>857</v>
      </c>
      <c r="B1397" s="11">
        <v>32018100117</v>
      </c>
    </row>
    <row r="1398" spans="1:2" x14ac:dyDescent="0.2">
      <c r="A1398" s="11" t="s">
        <v>858</v>
      </c>
      <c r="B1398" s="11">
        <v>32018100119</v>
      </c>
    </row>
    <row r="1399" spans="1:2" x14ac:dyDescent="0.2">
      <c r="A1399" s="11" t="s">
        <v>2970</v>
      </c>
      <c r="B1399" s="11">
        <v>32018100120</v>
      </c>
    </row>
    <row r="1400" spans="1:2" x14ac:dyDescent="0.2">
      <c r="A1400" s="11" t="s">
        <v>859</v>
      </c>
      <c r="B1400" s="11">
        <v>32018100123</v>
      </c>
    </row>
    <row r="1401" spans="1:2" x14ac:dyDescent="0.2">
      <c r="A1401" s="11" t="s">
        <v>860</v>
      </c>
      <c r="B1401" s="11">
        <v>32018100127</v>
      </c>
    </row>
    <row r="1402" spans="1:2" x14ac:dyDescent="0.2">
      <c r="A1402" s="11" t="s">
        <v>2971</v>
      </c>
      <c r="B1402" s="11">
        <v>32018100128</v>
      </c>
    </row>
    <row r="1403" spans="1:2" x14ac:dyDescent="0.2">
      <c r="A1403" s="11" t="s">
        <v>2181</v>
      </c>
      <c r="B1403" s="11">
        <v>32018100129</v>
      </c>
    </row>
    <row r="1404" spans="1:2" x14ac:dyDescent="0.2">
      <c r="A1404" s="11" t="s">
        <v>862</v>
      </c>
      <c r="B1404" s="11">
        <v>32018110007</v>
      </c>
    </row>
    <row r="1405" spans="1:2" x14ac:dyDescent="0.2">
      <c r="A1405" s="11" t="s">
        <v>865</v>
      </c>
      <c r="B1405" s="11">
        <v>32018110017</v>
      </c>
    </row>
    <row r="1406" spans="1:2" x14ac:dyDescent="0.2">
      <c r="A1406" s="11" t="s">
        <v>866</v>
      </c>
      <c r="B1406" s="11">
        <v>32018110019</v>
      </c>
    </row>
    <row r="1407" spans="1:2" x14ac:dyDescent="0.2">
      <c r="A1407" s="11" t="s">
        <v>867</v>
      </c>
      <c r="B1407" s="11">
        <v>32018110020</v>
      </c>
    </row>
    <row r="1408" spans="1:2" x14ac:dyDescent="0.2">
      <c r="A1408" s="11" t="s">
        <v>868</v>
      </c>
      <c r="B1408" s="11">
        <v>32018110021</v>
      </c>
    </row>
    <row r="1409" spans="1:2" x14ac:dyDescent="0.2">
      <c r="A1409" s="11" t="s">
        <v>2972</v>
      </c>
      <c r="B1409" s="11">
        <v>32018110022</v>
      </c>
    </row>
    <row r="1410" spans="1:2" x14ac:dyDescent="0.2">
      <c r="A1410" s="11" t="s">
        <v>1604</v>
      </c>
      <c r="B1410" s="11">
        <v>32018110026</v>
      </c>
    </row>
    <row r="1411" spans="1:2" x14ac:dyDescent="0.2">
      <c r="A1411" s="11" t="s">
        <v>870</v>
      </c>
      <c r="B1411" s="11">
        <v>32018110027</v>
      </c>
    </row>
    <row r="1412" spans="1:2" x14ac:dyDescent="0.2">
      <c r="A1412" s="11" t="s">
        <v>871</v>
      </c>
      <c r="B1412" s="11">
        <v>32018110028</v>
      </c>
    </row>
    <row r="1413" spans="1:2" x14ac:dyDescent="0.2">
      <c r="A1413" s="11" t="s">
        <v>872</v>
      </c>
      <c r="B1413" s="11">
        <v>32018110029</v>
      </c>
    </row>
    <row r="1414" spans="1:2" x14ac:dyDescent="0.2">
      <c r="A1414" s="11" t="s">
        <v>1826</v>
      </c>
      <c r="B1414" s="11">
        <v>32018110034</v>
      </c>
    </row>
    <row r="1415" spans="1:2" x14ac:dyDescent="0.2">
      <c r="A1415" s="11" t="s">
        <v>873</v>
      </c>
      <c r="B1415" s="11">
        <v>32018110037</v>
      </c>
    </row>
    <row r="1416" spans="1:2" x14ac:dyDescent="0.2">
      <c r="A1416" s="11" t="s">
        <v>874</v>
      </c>
      <c r="B1416" s="11">
        <v>32018110038</v>
      </c>
    </row>
    <row r="1417" spans="1:2" x14ac:dyDescent="0.2">
      <c r="A1417" s="11" t="s">
        <v>2183</v>
      </c>
      <c r="B1417" s="11">
        <v>32018110043</v>
      </c>
    </row>
    <row r="1418" spans="1:2" x14ac:dyDescent="0.2">
      <c r="A1418" s="11" t="s">
        <v>877</v>
      </c>
      <c r="B1418" s="11">
        <v>32018110051</v>
      </c>
    </row>
    <row r="1419" spans="1:2" x14ac:dyDescent="0.2">
      <c r="A1419" s="11" t="s">
        <v>161</v>
      </c>
      <c r="B1419" s="11">
        <v>32018110052</v>
      </c>
    </row>
    <row r="1420" spans="1:2" x14ac:dyDescent="0.2">
      <c r="A1420" s="11" t="s">
        <v>878</v>
      </c>
      <c r="B1420" s="11">
        <v>32018110053</v>
      </c>
    </row>
    <row r="1421" spans="1:2" x14ac:dyDescent="0.2">
      <c r="A1421" s="11" t="s">
        <v>880</v>
      </c>
      <c r="B1421" s="11">
        <v>32018110057</v>
      </c>
    </row>
    <row r="1422" spans="1:2" x14ac:dyDescent="0.2">
      <c r="A1422" s="11" t="s">
        <v>882</v>
      </c>
      <c r="B1422" s="11">
        <v>32018110064</v>
      </c>
    </row>
    <row r="1423" spans="1:2" x14ac:dyDescent="0.2">
      <c r="A1423" s="11" t="s">
        <v>884</v>
      </c>
      <c r="B1423" s="11">
        <v>32018110066</v>
      </c>
    </row>
    <row r="1424" spans="1:2" x14ac:dyDescent="0.2">
      <c r="A1424" s="11" t="s">
        <v>885</v>
      </c>
      <c r="B1424" s="11">
        <v>32018110067</v>
      </c>
    </row>
    <row r="1425" spans="1:2" x14ac:dyDescent="0.2">
      <c r="A1425" s="11" t="s">
        <v>2438</v>
      </c>
      <c r="B1425" s="11">
        <v>32018110068</v>
      </c>
    </row>
    <row r="1426" spans="1:2" x14ac:dyDescent="0.2">
      <c r="A1426" s="11" t="s">
        <v>886</v>
      </c>
      <c r="B1426" s="11">
        <v>32018110069</v>
      </c>
    </row>
    <row r="1427" spans="1:2" x14ac:dyDescent="0.2">
      <c r="A1427" s="11" t="s">
        <v>2439</v>
      </c>
      <c r="B1427" s="11">
        <v>32018110072</v>
      </c>
    </row>
    <row r="1428" spans="1:2" x14ac:dyDescent="0.2">
      <c r="A1428" s="11" t="s">
        <v>1829</v>
      </c>
      <c r="B1428" s="11">
        <v>32018110074</v>
      </c>
    </row>
    <row r="1429" spans="1:2" x14ac:dyDescent="0.2">
      <c r="A1429" s="11" t="s">
        <v>889</v>
      </c>
      <c r="B1429" s="11">
        <v>32018110076</v>
      </c>
    </row>
    <row r="1430" spans="1:2" x14ac:dyDescent="0.2">
      <c r="A1430" s="11" t="s">
        <v>2973</v>
      </c>
      <c r="B1430" s="11">
        <v>32018110077</v>
      </c>
    </row>
    <row r="1431" spans="1:2" x14ac:dyDescent="0.2">
      <c r="A1431" s="11" t="s">
        <v>891</v>
      </c>
      <c r="B1431" s="11">
        <v>32018110080</v>
      </c>
    </row>
    <row r="1432" spans="1:2" x14ac:dyDescent="0.2">
      <c r="A1432" s="11" t="s">
        <v>1830</v>
      </c>
      <c r="B1432" s="11">
        <v>32018110082</v>
      </c>
    </row>
    <row r="1433" spans="1:2" x14ac:dyDescent="0.2">
      <c r="A1433" s="11" t="s">
        <v>892</v>
      </c>
      <c r="B1433" s="11">
        <v>32018110083</v>
      </c>
    </row>
    <row r="1434" spans="1:2" x14ac:dyDescent="0.2">
      <c r="A1434" s="11" t="s">
        <v>1832</v>
      </c>
      <c r="B1434" s="11">
        <v>32018110086</v>
      </c>
    </row>
    <row r="1435" spans="1:2" x14ac:dyDescent="0.2">
      <c r="A1435" s="11" t="s">
        <v>894</v>
      </c>
      <c r="B1435" s="11">
        <v>32018110089</v>
      </c>
    </row>
    <row r="1436" spans="1:2" x14ac:dyDescent="0.2">
      <c r="A1436" s="11" t="s">
        <v>2974</v>
      </c>
      <c r="B1436" s="11">
        <v>32018110090</v>
      </c>
    </row>
    <row r="1437" spans="1:2" x14ac:dyDescent="0.2">
      <c r="A1437" s="11" t="s">
        <v>895</v>
      </c>
      <c r="B1437" s="11">
        <v>32018110091</v>
      </c>
    </row>
    <row r="1438" spans="1:2" x14ac:dyDescent="0.2">
      <c r="A1438" s="11" t="s">
        <v>896</v>
      </c>
      <c r="B1438" s="11">
        <v>32018110094</v>
      </c>
    </row>
    <row r="1439" spans="1:2" x14ac:dyDescent="0.2">
      <c r="A1439" s="11" t="s">
        <v>2184</v>
      </c>
      <c r="B1439" s="11">
        <v>32018110096</v>
      </c>
    </row>
    <row r="1440" spans="1:2" x14ac:dyDescent="0.2">
      <c r="A1440" s="11" t="s">
        <v>1833</v>
      </c>
      <c r="B1440" s="11">
        <v>32018110097</v>
      </c>
    </row>
    <row r="1441" spans="1:2" x14ac:dyDescent="0.2">
      <c r="A1441" s="11" t="s">
        <v>897</v>
      </c>
      <c r="B1441" s="11">
        <v>32018110104</v>
      </c>
    </row>
    <row r="1442" spans="1:2" x14ac:dyDescent="0.2">
      <c r="A1442" s="11" t="s">
        <v>2188</v>
      </c>
      <c r="B1442" s="11">
        <v>32018110113</v>
      </c>
    </row>
    <row r="1443" spans="1:2" x14ac:dyDescent="0.2">
      <c r="A1443" s="11" t="s">
        <v>898</v>
      </c>
      <c r="B1443" s="11">
        <v>32018110114</v>
      </c>
    </row>
    <row r="1444" spans="1:2" x14ac:dyDescent="0.2">
      <c r="A1444" s="11" t="s">
        <v>899</v>
      </c>
      <c r="B1444" s="11">
        <v>32018110116</v>
      </c>
    </row>
    <row r="1445" spans="1:2" x14ac:dyDescent="0.2">
      <c r="A1445" s="11" t="s">
        <v>900</v>
      </c>
      <c r="B1445" s="11">
        <v>32018110119</v>
      </c>
    </row>
    <row r="1446" spans="1:2" x14ac:dyDescent="0.2">
      <c r="A1446" s="11" t="s">
        <v>901</v>
      </c>
      <c r="B1446" s="11">
        <v>32018110122</v>
      </c>
    </row>
    <row r="1447" spans="1:2" x14ac:dyDescent="0.2">
      <c r="A1447" s="11" t="s">
        <v>2189</v>
      </c>
      <c r="B1447" s="11">
        <v>32018110123</v>
      </c>
    </row>
    <row r="1448" spans="1:2" x14ac:dyDescent="0.2">
      <c r="A1448" s="11" t="s">
        <v>902</v>
      </c>
      <c r="B1448" s="11">
        <v>32018110124</v>
      </c>
    </row>
    <row r="1449" spans="1:2" x14ac:dyDescent="0.2">
      <c r="A1449" s="11" t="s">
        <v>903</v>
      </c>
      <c r="B1449" s="11">
        <v>32018110125</v>
      </c>
    </row>
    <row r="1450" spans="1:2" x14ac:dyDescent="0.2">
      <c r="A1450" s="11" t="s">
        <v>905</v>
      </c>
      <c r="B1450" s="11">
        <v>32018110127</v>
      </c>
    </row>
    <row r="1451" spans="1:2" x14ac:dyDescent="0.2">
      <c r="A1451" s="11" t="s">
        <v>906</v>
      </c>
      <c r="B1451" s="11">
        <v>32018110128</v>
      </c>
    </row>
    <row r="1452" spans="1:2" x14ac:dyDescent="0.2">
      <c r="A1452" s="11" t="s">
        <v>1837</v>
      </c>
      <c r="B1452" s="11">
        <v>32018110129</v>
      </c>
    </row>
    <row r="1453" spans="1:2" x14ac:dyDescent="0.2">
      <c r="A1453" s="11" t="s">
        <v>2975</v>
      </c>
      <c r="B1453" s="11">
        <v>32018110130</v>
      </c>
    </row>
    <row r="1454" spans="1:2" x14ac:dyDescent="0.2">
      <c r="A1454" s="11" t="s">
        <v>907</v>
      </c>
      <c r="B1454" s="11">
        <v>32018110132</v>
      </c>
    </row>
    <row r="1455" spans="1:2" x14ac:dyDescent="0.2">
      <c r="A1455" s="11" t="s">
        <v>909</v>
      </c>
      <c r="B1455" s="11">
        <v>32018110135</v>
      </c>
    </row>
    <row r="1456" spans="1:2" x14ac:dyDescent="0.2">
      <c r="A1456" s="11" t="s">
        <v>910</v>
      </c>
      <c r="B1456" s="11">
        <v>32018110138</v>
      </c>
    </row>
    <row r="1457" spans="1:2" x14ac:dyDescent="0.2">
      <c r="A1457" s="11" t="s">
        <v>911</v>
      </c>
      <c r="B1457" s="11">
        <v>32018110139</v>
      </c>
    </row>
    <row r="1458" spans="1:2" x14ac:dyDescent="0.2">
      <c r="A1458" s="11" t="s">
        <v>912</v>
      </c>
      <c r="B1458" s="11">
        <v>32018110142</v>
      </c>
    </row>
    <row r="1459" spans="1:2" x14ac:dyDescent="0.2">
      <c r="A1459" s="11" t="s">
        <v>913</v>
      </c>
      <c r="B1459" s="11">
        <v>32018110149</v>
      </c>
    </row>
    <row r="1460" spans="1:2" x14ac:dyDescent="0.2">
      <c r="A1460" s="11" t="s">
        <v>914</v>
      </c>
      <c r="B1460" s="11">
        <v>32018110150</v>
      </c>
    </row>
    <row r="1461" spans="1:2" x14ac:dyDescent="0.2">
      <c r="A1461" s="11" t="s">
        <v>916</v>
      </c>
      <c r="B1461" s="11">
        <v>32018110153</v>
      </c>
    </row>
    <row r="1462" spans="1:2" x14ac:dyDescent="0.2">
      <c r="A1462" s="11" t="s">
        <v>1838</v>
      </c>
      <c r="B1462" s="11">
        <v>32018110158</v>
      </c>
    </row>
    <row r="1463" spans="1:2" x14ac:dyDescent="0.2">
      <c r="A1463" s="11" t="s">
        <v>917</v>
      </c>
      <c r="B1463" s="11">
        <v>32018110164</v>
      </c>
    </row>
    <row r="1464" spans="1:2" x14ac:dyDescent="0.2">
      <c r="A1464" s="11" t="s">
        <v>918</v>
      </c>
      <c r="B1464" s="11">
        <v>32018110166</v>
      </c>
    </row>
    <row r="1465" spans="1:2" x14ac:dyDescent="0.2">
      <c r="A1465" s="11" t="s">
        <v>919</v>
      </c>
      <c r="B1465" s="11">
        <v>32018110169</v>
      </c>
    </row>
    <row r="1466" spans="1:2" x14ac:dyDescent="0.2">
      <c r="A1466" s="11" t="s">
        <v>920</v>
      </c>
      <c r="B1466" s="11">
        <v>32018110175</v>
      </c>
    </row>
    <row r="1467" spans="1:2" x14ac:dyDescent="0.2">
      <c r="A1467" s="11" t="s">
        <v>921</v>
      </c>
      <c r="B1467" s="11">
        <v>32018110177</v>
      </c>
    </row>
    <row r="1468" spans="1:2" x14ac:dyDescent="0.2">
      <c r="A1468" s="11" t="s">
        <v>2976</v>
      </c>
      <c r="B1468" s="11">
        <v>32018110182</v>
      </c>
    </row>
    <row r="1469" spans="1:2" x14ac:dyDescent="0.2">
      <c r="A1469" s="11" t="s">
        <v>2977</v>
      </c>
      <c r="B1469" s="11">
        <v>32018110184</v>
      </c>
    </row>
    <row r="1470" spans="1:2" x14ac:dyDescent="0.2">
      <c r="A1470" s="11" t="s">
        <v>922</v>
      </c>
      <c r="B1470" s="11">
        <v>32018110185</v>
      </c>
    </row>
    <row r="1471" spans="1:2" x14ac:dyDescent="0.2">
      <c r="A1471" s="11" t="s">
        <v>923</v>
      </c>
      <c r="B1471" s="11">
        <v>32018110190</v>
      </c>
    </row>
    <row r="1472" spans="1:2" x14ac:dyDescent="0.2">
      <c r="A1472" s="11" t="s">
        <v>2440</v>
      </c>
      <c r="B1472" s="11">
        <v>32018110191</v>
      </c>
    </row>
    <row r="1473" spans="1:2" x14ac:dyDescent="0.2">
      <c r="A1473" s="11" t="s">
        <v>2190</v>
      </c>
      <c r="B1473" s="11">
        <v>32018110192</v>
      </c>
    </row>
    <row r="1474" spans="1:2" x14ac:dyDescent="0.2">
      <c r="A1474" s="11" t="s">
        <v>2978</v>
      </c>
      <c r="B1474" s="11">
        <v>32018110207</v>
      </c>
    </row>
    <row r="1475" spans="1:2" x14ac:dyDescent="0.2">
      <c r="A1475" s="11" t="s">
        <v>2979</v>
      </c>
      <c r="B1475" s="11">
        <v>32018110214</v>
      </c>
    </row>
    <row r="1476" spans="1:2" x14ac:dyDescent="0.2">
      <c r="A1476" s="11" t="s">
        <v>927</v>
      </c>
      <c r="B1476" s="11">
        <v>32018110216</v>
      </c>
    </row>
    <row r="1477" spans="1:2" x14ac:dyDescent="0.2">
      <c r="A1477" s="11" t="s">
        <v>928</v>
      </c>
      <c r="B1477" s="11">
        <v>32018110218</v>
      </c>
    </row>
    <row r="1478" spans="1:2" x14ac:dyDescent="0.2">
      <c r="A1478" s="11" t="s">
        <v>2980</v>
      </c>
      <c r="B1478" s="11">
        <v>32018110219</v>
      </c>
    </row>
    <row r="1479" spans="1:2" x14ac:dyDescent="0.2">
      <c r="A1479" s="11" t="s">
        <v>929</v>
      </c>
      <c r="B1479" s="11">
        <v>32018120001</v>
      </c>
    </row>
    <row r="1480" spans="1:2" x14ac:dyDescent="0.2">
      <c r="A1480" s="11" t="s">
        <v>931</v>
      </c>
      <c r="B1480" s="11">
        <v>32018120005</v>
      </c>
    </row>
    <row r="1481" spans="1:2" x14ac:dyDescent="0.2">
      <c r="A1481" s="11" t="s">
        <v>932</v>
      </c>
      <c r="B1481" s="11">
        <v>32018120011</v>
      </c>
    </row>
    <row r="1482" spans="1:2" x14ac:dyDescent="0.2">
      <c r="A1482" s="11" t="s">
        <v>2981</v>
      </c>
      <c r="B1482" s="11">
        <v>32018120013</v>
      </c>
    </row>
    <row r="1483" spans="1:2" x14ac:dyDescent="0.2">
      <c r="A1483" s="11" t="s">
        <v>2192</v>
      </c>
      <c r="B1483" s="11">
        <v>32018120015</v>
      </c>
    </row>
    <row r="1484" spans="1:2" x14ac:dyDescent="0.2">
      <c r="A1484" s="11" t="s">
        <v>2982</v>
      </c>
      <c r="B1484" s="11">
        <v>32018120016</v>
      </c>
    </row>
    <row r="1485" spans="1:2" x14ac:dyDescent="0.2">
      <c r="A1485" s="11" t="s">
        <v>934</v>
      </c>
      <c r="B1485" s="11">
        <v>32018120018</v>
      </c>
    </row>
    <row r="1486" spans="1:2" x14ac:dyDescent="0.2">
      <c r="A1486" s="11" t="s">
        <v>2983</v>
      </c>
      <c r="B1486" s="11">
        <v>32018120023</v>
      </c>
    </row>
    <row r="1487" spans="1:2" x14ac:dyDescent="0.2">
      <c r="A1487" s="11" t="s">
        <v>936</v>
      </c>
      <c r="B1487" s="11">
        <v>32018120025</v>
      </c>
    </row>
    <row r="1488" spans="1:2" x14ac:dyDescent="0.2">
      <c r="A1488" s="11" t="s">
        <v>2984</v>
      </c>
      <c r="B1488" s="11">
        <v>32018120027</v>
      </c>
    </row>
    <row r="1489" spans="1:2" x14ac:dyDescent="0.2">
      <c r="A1489" s="11" t="s">
        <v>938</v>
      </c>
      <c r="B1489" s="11">
        <v>32018120030</v>
      </c>
    </row>
    <row r="1490" spans="1:2" x14ac:dyDescent="0.2">
      <c r="A1490" s="11" t="s">
        <v>939</v>
      </c>
      <c r="B1490" s="11">
        <v>32018120037</v>
      </c>
    </row>
    <row r="1491" spans="1:2" x14ac:dyDescent="0.2">
      <c r="A1491" s="11" t="s">
        <v>940</v>
      </c>
      <c r="B1491" s="11">
        <v>32018120038</v>
      </c>
    </row>
    <row r="1492" spans="1:2" x14ac:dyDescent="0.2">
      <c r="A1492" s="11" t="s">
        <v>943</v>
      </c>
      <c r="B1492" s="11">
        <v>32018120045</v>
      </c>
    </row>
    <row r="1493" spans="1:2" x14ac:dyDescent="0.2">
      <c r="A1493" s="11" t="s">
        <v>945</v>
      </c>
      <c r="B1493" s="11">
        <v>32018120048</v>
      </c>
    </row>
    <row r="1494" spans="1:2" x14ac:dyDescent="0.2">
      <c r="A1494" s="11" t="s">
        <v>946</v>
      </c>
      <c r="B1494" s="11">
        <v>32018120050</v>
      </c>
    </row>
    <row r="1495" spans="1:2" x14ac:dyDescent="0.2">
      <c r="A1495" s="11" t="s">
        <v>948</v>
      </c>
      <c r="B1495" s="11">
        <v>32018120056</v>
      </c>
    </row>
    <row r="1496" spans="1:2" x14ac:dyDescent="0.2">
      <c r="A1496" s="11" t="s">
        <v>949</v>
      </c>
      <c r="B1496" s="11">
        <v>32018120060</v>
      </c>
    </row>
    <row r="1497" spans="1:2" x14ac:dyDescent="0.2">
      <c r="A1497" s="11" t="s">
        <v>2193</v>
      </c>
      <c r="B1497" s="11">
        <v>32018120061</v>
      </c>
    </row>
    <row r="1498" spans="1:2" x14ac:dyDescent="0.2">
      <c r="A1498" s="11" t="s">
        <v>1843</v>
      </c>
      <c r="B1498" s="11">
        <v>32018120062</v>
      </c>
    </row>
    <row r="1499" spans="1:2" x14ac:dyDescent="0.2">
      <c r="A1499" s="11" t="s">
        <v>2194</v>
      </c>
      <c r="B1499" s="11">
        <v>32018120063</v>
      </c>
    </row>
    <row r="1500" spans="1:2" x14ac:dyDescent="0.2">
      <c r="A1500" s="11" t="s">
        <v>950</v>
      </c>
      <c r="B1500" s="11">
        <v>32018120064</v>
      </c>
    </row>
    <row r="1501" spans="1:2" x14ac:dyDescent="0.2">
      <c r="A1501" s="11" t="s">
        <v>951</v>
      </c>
      <c r="B1501" s="11">
        <v>32018120065</v>
      </c>
    </row>
    <row r="1502" spans="1:2" x14ac:dyDescent="0.2">
      <c r="A1502" s="11" t="s">
        <v>1597</v>
      </c>
      <c r="B1502" s="11">
        <v>32018120068</v>
      </c>
    </row>
    <row r="1503" spans="1:2" x14ac:dyDescent="0.2">
      <c r="A1503" s="11" t="s">
        <v>1844</v>
      </c>
      <c r="B1503" s="11">
        <v>32018120074</v>
      </c>
    </row>
    <row r="1504" spans="1:2" x14ac:dyDescent="0.2">
      <c r="A1504" s="11" t="s">
        <v>1603</v>
      </c>
      <c r="B1504" s="11">
        <v>32018120076</v>
      </c>
    </row>
    <row r="1505" spans="1:2" x14ac:dyDescent="0.2">
      <c r="A1505" s="11" t="s">
        <v>954</v>
      </c>
      <c r="B1505" s="11">
        <v>32018120079</v>
      </c>
    </row>
    <row r="1506" spans="1:2" x14ac:dyDescent="0.2">
      <c r="A1506" s="11" t="s">
        <v>956</v>
      </c>
      <c r="B1506" s="11">
        <v>32018120089</v>
      </c>
    </row>
    <row r="1507" spans="1:2" x14ac:dyDescent="0.2">
      <c r="A1507" s="11" t="s">
        <v>957</v>
      </c>
      <c r="B1507" s="11">
        <v>32018120095</v>
      </c>
    </row>
    <row r="1508" spans="1:2" x14ac:dyDescent="0.2">
      <c r="A1508" s="11" t="s">
        <v>958</v>
      </c>
      <c r="B1508" s="11">
        <v>32018120100</v>
      </c>
    </row>
    <row r="1509" spans="1:2" x14ac:dyDescent="0.2">
      <c r="A1509" s="11" t="s">
        <v>959</v>
      </c>
      <c r="B1509" s="11">
        <v>32018120107</v>
      </c>
    </row>
    <row r="1510" spans="1:2" x14ac:dyDescent="0.2">
      <c r="A1510" s="11" t="s">
        <v>960</v>
      </c>
      <c r="B1510" s="11">
        <v>32018120110</v>
      </c>
    </row>
    <row r="1511" spans="1:2" x14ac:dyDescent="0.2">
      <c r="A1511" s="11" t="s">
        <v>961</v>
      </c>
      <c r="B1511" s="11">
        <v>32018120117</v>
      </c>
    </row>
    <row r="1512" spans="1:2" x14ac:dyDescent="0.2">
      <c r="A1512" s="11" t="s">
        <v>2985</v>
      </c>
      <c r="B1512" s="11">
        <v>32018120118</v>
      </c>
    </row>
    <row r="1513" spans="1:2" x14ac:dyDescent="0.2">
      <c r="A1513" s="11" t="s">
        <v>962</v>
      </c>
      <c r="B1513" s="11">
        <v>32018120120</v>
      </c>
    </row>
    <row r="1514" spans="1:2" x14ac:dyDescent="0.2">
      <c r="A1514" s="11" t="s">
        <v>2986</v>
      </c>
      <c r="B1514" s="11">
        <v>32018120121</v>
      </c>
    </row>
    <row r="1515" spans="1:2" x14ac:dyDescent="0.2">
      <c r="A1515" s="11" t="s">
        <v>963</v>
      </c>
      <c r="B1515" s="11">
        <v>32018120123</v>
      </c>
    </row>
    <row r="1516" spans="1:2" x14ac:dyDescent="0.2">
      <c r="A1516" s="11" t="s">
        <v>964</v>
      </c>
      <c r="B1516" s="11">
        <v>32018120125</v>
      </c>
    </row>
    <row r="1517" spans="1:2" x14ac:dyDescent="0.2">
      <c r="A1517" s="11" t="s">
        <v>965</v>
      </c>
      <c r="B1517" s="11">
        <v>32018120126</v>
      </c>
    </row>
    <row r="1518" spans="1:2" x14ac:dyDescent="0.2">
      <c r="A1518" s="11" t="s">
        <v>2987</v>
      </c>
      <c r="B1518" s="11">
        <v>32018120128</v>
      </c>
    </row>
    <row r="1519" spans="1:2" x14ac:dyDescent="0.2">
      <c r="A1519" s="11" t="s">
        <v>969</v>
      </c>
      <c r="B1519" s="11">
        <v>32018120131</v>
      </c>
    </row>
    <row r="1520" spans="1:2" x14ac:dyDescent="0.2">
      <c r="A1520" s="11" t="s">
        <v>2988</v>
      </c>
      <c r="B1520" s="11">
        <v>32018120137</v>
      </c>
    </row>
    <row r="1521" spans="1:2" x14ac:dyDescent="0.2">
      <c r="A1521" s="11" t="s">
        <v>970</v>
      </c>
      <c r="B1521" s="11">
        <v>32018120138</v>
      </c>
    </row>
    <row r="1522" spans="1:2" x14ac:dyDescent="0.2">
      <c r="A1522" s="11" t="s">
        <v>971</v>
      </c>
      <c r="B1522" s="11">
        <v>32018130002</v>
      </c>
    </row>
    <row r="1523" spans="1:2" x14ac:dyDescent="0.2">
      <c r="A1523" s="11" t="s">
        <v>1845</v>
      </c>
      <c r="B1523" s="11">
        <v>32018130006</v>
      </c>
    </row>
    <row r="1524" spans="1:2" x14ac:dyDescent="0.2">
      <c r="A1524" s="11" t="s">
        <v>2989</v>
      </c>
      <c r="B1524" s="11">
        <v>32018130007</v>
      </c>
    </row>
    <row r="1525" spans="1:2" x14ac:dyDescent="0.2">
      <c r="A1525" s="11" t="s">
        <v>2990</v>
      </c>
      <c r="B1525" s="11">
        <v>32018130008</v>
      </c>
    </row>
    <row r="1526" spans="1:2" x14ac:dyDescent="0.2">
      <c r="A1526" s="11" t="s">
        <v>972</v>
      </c>
      <c r="B1526" s="11">
        <v>32018130009</v>
      </c>
    </row>
    <row r="1527" spans="1:2" x14ac:dyDescent="0.2">
      <c r="A1527" s="11" t="s">
        <v>2198</v>
      </c>
      <c r="B1527" s="11">
        <v>32018130012</v>
      </c>
    </row>
    <row r="1528" spans="1:2" x14ac:dyDescent="0.2">
      <c r="A1528" s="11" t="s">
        <v>973</v>
      </c>
      <c r="B1528" s="11">
        <v>32018130013</v>
      </c>
    </row>
    <row r="1529" spans="1:2" x14ac:dyDescent="0.2">
      <c r="A1529" s="11" t="s">
        <v>974</v>
      </c>
      <c r="B1529" s="11">
        <v>32018130015</v>
      </c>
    </row>
    <row r="1530" spans="1:2" x14ac:dyDescent="0.2">
      <c r="A1530" s="11" t="s">
        <v>975</v>
      </c>
      <c r="B1530" s="11">
        <v>32018130016</v>
      </c>
    </row>
    <row r="1531" spans="1:2" x14ac:dyDescent="0.2">
      <c r="A1531" s="11" t="s">
        <v>1846</v>
      </c>
      <c r="B1531" s="11">
        <v>32018130018</v>
      </c>
    </row>
    <row r="1532" spans="1:2" x14ac:dyDescent="0.2">
      <c r="A1532" s="11" t="s">
        <v>977</v>
      </c>
      <c r="B1532" s="11">
        <v>32018130019</v>
      </c>
    </row>
    <row r="1533" spans="1:2" x14ac:dyDescent="0.2">
      <c r="A1533" s="11" t="s">
        <v>978</v>
      </c>
      <c r="B1533" s="11">
        <v>32018130020</v>
      </c>
    </row>
    <row r="1534" spans="1:2" x14ac:dyDescent="0.2">
      <c r="A1534" s="11" t="s">
        <v>979</v>
      </c>
      <c r="B1534" s="11">
        <v>32018130021</v>
      </c>
    </row>
    <row r="1535" spans="1:2" x14ac:dyDescent="0.2">
      <c r="A1535" s="11" t="s">
        <v>980</v>
      </c>
      <c r="B1535" s="11">
        <v>32018130023</v>
      </c>
    </row>
    <row r="1536" spans="1:2" x14ac:dyDescent="0.2">
      <c r="A1536" s="11" t="s">
        <v>2991</v>
      </c>
      <c r="B1536" s="11">
        <v>32018130025</v>
      </c>
    </row>
    <row r="1537" spans="1:2" x14ac:dyDescent="0.2">
      <c r="A1537" s="11" t="s">
        <v>1605</v>
      </c>
      <c r="B1537" s="11">
        <v>32018130027</v>
      </c>
    </row>
    <row r="1538" spans="1:2" x14ac:dyDescent="0.2">
      <c r="A1538" s="11" t="s">
        <v>2992</v>
      </c>
      <c r="B1538" s="11">
        <v>32018130029</v>
      </c>
    </row>
    <row r="1539" spans="1:2" x14ac:dyDescent="0.2">
      <c r="A1539" s="11" t="s">
        <v>981</v>
      </c>
      <c r="B1539" s="11">
        <v>32018130031</v>
      </c>
    </row>
    <row r="1540" spans="1:2" x14ac:dyDescent="0.2">
      <c r="A1540" s="11" t="s">
        <v>2199</v>
      </c>
      <c r="B1540" s="11">
        <v>32018130033</v>
      </c>
    </row>
    <row r="1541" spans="1:2" x14ac:dyDescent="0.2">
      <c r="A1541" s="12">
        <v>32018130034</v>
      </c>
      <c r="B1541" s="11">
        <v>32018130034</v>
      </c>
    </row>
    <row r="1542" spans="1:2" x14ac:dyDescent="0.2">
      <c r="A1542" s="11" t="s">
        <v>2993</v>
      </c>
      <c r="B1542" s="11">
        <v>32018130036</v>
      </c>
    </row>
    <row r="1543" spans="1:2" x14ac:dyDescent="0.2">
      <c r="A1543" s="11" t="s">
        <v>982</v>
      </c>
      <c r="B1543" s="11">
        <v>32018130037</v>
      </c>
    </row>
    <row r="1544" spans="1:2" x14ac:dyDescent="0.2">
      <c r="A1544" s="11" t="s">
        <v>983</v>
      </c>
      <c r="B1544" s="11">
        <v>32018130038</v>
      </c>
    </row>
    <row r="1545" spans="1:2" x14ac:dyDescent="0.2">
      <c r="A1545" s="11" t="s">
        <v>984</v>
      </c>
      <c r="B1545" s="11">
        <v>32018130040</v>
      </c>
    </row>
    <row r="1546" spans="1:2" x14ac:dyDescent="0.2">
      <c r="A1546" s="11" t="s">
        <v>985</v>
      </c>
      <c r="B1546" s="11">
        <v>32018130041</v>
      </c>
    </row>
    <row r="1547" spans="1:2" x14ac:dyDescent="0.2">
      <c r="A1547" s="11" t="s">
        <v>986</v>
      </c>
      <c r="B1547" s="11">
        <v>32018130042</v>
      </c>
    </row>
    <row r="1548" spans="1:2" x14ac:dyDescent="0.2">
      <c r="A1548" s="11" t="s">
        <v>987</v>
      </c>
      <c r="B1548" s="11">
        <v>32018130044</v>
      </c>
    </row>
    <row r="1549" spans="1:2" x14ac:dyDescent="0.2">
      <c r="A1549" s="11" t="s">
        <v>2994</v>
      </c>
      <c r="B1549" s="11">
        <v>32018130046</v>
      </c>
    </row>
    <row r="1550" spans="1:2" x14ac:dyDescent="0.2">
      <c r="A1550" s="11" t="s">
        <v>989</v>
      </c>
      <c r="B1550" s="11">
        <v>32018130048</v>
      </c>
    </row>
    <row r="1551" spans="1:2" x14ac:dyDescent="0.2">
      <c r="A1551" s="11" t="s">
        <v>2995</v>
      </c>
      <c r="B1551" s="11">
        <v>32018130049</v>
      </c>
    </row>
    <row r="1552" spans="1:2" x14ac:dyDescent="0.2">
      <c r="A1552" s="11" t="s">
        <v>2548</v>
      </c>
      <c r="B1552" s="11">
        <v>32018130050</v>
      </c>
    </row>
    <row r="1553" spans="1:2" x14ac:dyDescent="0.2">
      <c r="A1553" s="11" t="s">
        <v>990</v>
      </c>
      <c r="B1553" s="11">
        <v>32018130051</v>
      </c>
    </row>
    <row r="1554" spans="1:2" x14ac:dyDescent="0.2">
      <c r="A1554" s="11" t="s">
        <v>991</v>
      </c>
      <c r="B1554" s="11">
        <v>32018130052</v>
      </c>
    </row>
    <row r="1555" spans="1:2" x14ac:dyDescent="0.2">
      <c r="A1555" s="11" t="s">
        <v>2996</v>
      </c>
      <c r="B1555" s="11">
        <v>32018130056</v>
      </c>
    </row>
    <row r="1556" spans="1:2" x14ac:dyDescent="0.2">
      <c r="A1556" s="11" t="s">
        <v>992</v>
      </c>
      <c r="B1556" s="11">
        <v>32018130058</v>
      </c>
    </row>
    <row r="1557" spans="1:2" x14ac:dyDescent="0.2">
      <c r="A1557" s="11" t="s">
        <v>993</v>
      </c>
      <c r="B1557" s="11">
        <v>32018130059</v>
      </c>
    </row>
    <row r="1558" spans="1:2" x14ac:dyDescent="0.2">
      <c r="A1558" s="11" t="s">
        <v>2448</v>
      </c>
      <c r="B1558" s="11">
        <v>32018130060</v>
      </c>
    </row>
    <row r="1559" spans="1:2" x14ac:dyDescent="0.2">
      <c r="A1559" s="11" t="s">
        <v>994</v>
      </c>
      <c r="B1559" s="11">
        <v>32018130071</v>
      </c>
    </row>
    <row r="1560" spans="1:2" x14ac:dyDescent="0.2">
      <c r="A1560" s="11" t="s">
        <v>995</v>
      </c>
      <c r="B1560" s="11">
        <v>32018130074</v>
      </c>
    </row>
    <row r="1561" spans="1:2" x14ac:dyDescent="0.2">
      <c r="A1561" s="11" t="s">
        <v>2200</v>
      </c>
      <c r="B1561" s="11">
        <v>32018130075</v>
      </c>
    </row>
    <row r="1562" spans="1:2" x14ac:dyDescent="0.2">
      <c r="A1562" s="11" t="s">
        <v>996</v>
      </c>
      <c r="B1562" s="11">
        <v>32018130076</v>
      </c>
    </row>
    <row r="1563" spans="1:2" x14ac:dyDescent="0.2">
      <c r="A1563" s="11" t="s">
        <v>997</v>
      </c>
      <c r="B1563" s="11">
        <v>32018130079</v>
      </c>
    </row>
    <row r="1564" spans="1:2" x14ac:dyDescent="0.2">
      <c r="A1564" s="11" t="s">
        <v>2997</v>
      </c>
      <c r="B1564" s="11">
        <v>32018130081</v>
      </c>
    </row>
    <row r="1565" spans="1:2" x14ac:dyDescent="0.2">
      <c r="A1565" s="11" t="s">
        <v>998</v>
      </c>
      <c r="B1565" s="11">
        <v>32018130084</v>
      </c>
    </row>
    <row r="1566" spans="1:2" x14ac:dyDescent="0.2">
      <c r="A1566" s="11" t="s">
        <v>1002</v>
      </c>
      <c r="B1566" s="11">
        <v>32018130098</v>
      </c>
    </row>
    <row r="1567" spans="1:2" x14ac:dyDescent="0.2">
      <c r="A1567" s="11" t="s">
        <v>1003</v>
      </c>
      <c r="B1567" s="11">
        <v>32018130099</v>
      </c>
    </row>
    <row r="1568" spans="1:2" x14ac:dyDescent="0.2">
      <c r="A1568" s="11" t="s">
        <v>1004</v>
      </c>
      <c r="B1568" s="11">
        <v>32018130103</v>
      </c>
    </row>
    <row r="1569" spans="1:2" x14ac:dyDescent="0.2">
      <c r="A1569" s="11" t="s">
        <v>1848</v>
      </c>
      <c r="B1569" s="11">
        <v>32018130107</v>
      </c>
    </row>
    <row r="1570" spans="1:2" x14ac:dyDescent="0.2">
      <c r="A1570" s="11" t="s">
        <v>1005</v>
      </c>
      <c r="B1570" s="11">
        <v>32018140001</v>
      </c>
    </row>
    <row r="1571" spans="1:2" x14ac:dyDescent="0.2">
      <c r="A1571" s="11" t="s">
        <v>2998</v>
      </c>
      <c r="B1571" s="11">
        <v>32018140003</v>
      </c>
    </row>
    <row r="1572" spans="1:2" x14ac:dyDescent="0.2">
      <c r="A1572" s="11" t="s">
        <v>1006</v>
      </c>
      <c r="B1572" s="11">
        <v>32018140005</v>
      </c>
    </row>
    <row r="1573" spans="1:2" x14ac:dyDescent="0.2">
      <c r="A1573" s="11" t="s">
        <v>1007</v>
      </c>
      <c r="B1573" s="11">
        <v>32018140008</v>
      </c>
    </row>
    <row r="1574" spans="1:2" x14ac:dyDescent="0.2">
      <c r="A1574" s="11" t="s">
        <v>2999</v>
      </c>
      <c r="B1574" s="11">
        <v>32018140009</v>
      </c>
    </row>
    <row r="1575" spans="1:2" x14ac:dyDescent="0.2">
      <c r="A1575" s="11" t="s">
        <v>1008</v>
      </c>
      <c r="B1575" s="11">
        <v>32018140011</v>
      </c>
    </row>
    <row r="1576" spans="1:2" x14ac:dyDescent="0.2">
      <c r="A1576" s="11" t="s">
        <v>3000</v>
      </c>
      <c r="B1576" s="11">
        <v>32018140018</v>
      </c>
    </row>
    <row r="1577" spans="1:2" x14ac:dyDescent="0.2">
      <c r="A1577" s="11" t="s">
        <v>1010</v>
      </c>
      <c r="B1577" s="11">
        <v>32018140019</v>
      </c>
    </row>
    <row r="1578" spans="1:2" x14ac:dyDescent="0.2">
      <c r="A1578" s="11" t="s">
        <v>2449</v>
      </c>
      <c r="B1578" s="11">
        <v>32018140020</v>
      </c>
    </row>
    <row r="1579" spans="1:2" x14ac:dyDescent="0.2">
      <c r="A1579" s="11" t="s">
        <v>1011</v>
      </c>
      <c r="B1579" s="11">
        <v>32018140022</v>
      </c>
    </row>
    <row r="1580" spans="1:2" x14ac:dyDescent="0.2">
      <c r="A1580" s="11" t="s">
        <v>1012</v>
      </c>
      <c r="B1580" s="11">
        <v>32018140023</v>
      </c>
    </row>
    <row r="1581" spans="1:2" x14ac:dyDescent="0.2">
      <c r="A1581" s="11" t="s">
        <v>1849</v>
      </c>
      <c r="B1581" s="11">
        <v>32018140024</v>
      </c>
    </row>
    <row r="1582" spans="1:2" x14ac:dyDescent="0.2">
      <c r="A1582" s="11" t="s">
        <v>1013</v>
      </c>
      <c r="B1582" s="11">
        <v>32018140039</v>
      </c>
    </row>
    <row r="1583" spans="1:2" x14ac:dyDescent="0.2">
      <c r="A1583" s="11" t="s">
        <v>1014</v>
      </c>
      <c r="B1583" s="11">
        <v>32018140041</v>
      </c>
    </row>
    <row r="1584" spans="1:2" x14ac:dyDescent="0.2">
      <c r="A1584" s="11" t="s">
        <v>1015</v>
      </c>
      <c r="B1584" s="11">
        <v>32018140042</v>
      </c>
    </row>
    <row r="1585" spans="1:2" x14ac:dyDescent="0.2">
      <c r="A1585" s="11" t="s">
        <v>1018</v>
      </c>
      <c r="B1585" s="11">
        <v>32018140046</v>
      </c>
    </row>
    <row r="1586" spans="1:2" x14ac:dyDescent="0.2">
      <c r="A1586" s="11" t="s">
        <v>1019</v>
      </c>
      <c r="B1586" s="11">
        <v>32018140047</v>
      </c>
    </row>
    <row r="1587" spans="1:2" x14ac:dyDescent="0.2">
      <c r="A1587" s="11" t="s">
        <v>1020</v>
      </c>
      <c r="B1587" s="11">
        <v>32018140048</v>
      </c>
    </row>
    <row r="1588" spans="1:2" x14ac:dyDescent="0.2">
      <c r="A1588" s="11" t="s">
        <v>3001</v>
      </c>
      <c r="B1588" s="11">
        <v>32018140049</v>
      </c>
    </row>
    <row r="1589" spans="1:2" x14ac:dyDescent="0.2">
      <c r="A1589" s="11" t="s">
        <v>1021</v>
      </c>
      <c r="B1589" s="11">
        <v>32018140055</v>
      </c>
    </row>
    <row r="1590" spans="1:2" x14ac:dyDescent="0.2">
      <c r="A1590" s="11" t="s">
        <v>1022</v>
      </c>
      <c r="B1590" s="11">
        <v>32018140057</v>
      </c>
    </row>
    <row r="1591" spans="1:2" x14ac:dyDescent="0.2">
      <c r="A1591" s="11" t="s">
        <v>2201</v>
      </c>
      <c r="B1591" s="11">
        <v>32018140058</v>
      </c>
    </row>
    <row r="1592" spans="1:2" x14ac:dyDescent="0.2">
      <c r="A1592" s="11" t="s">
        <v>3002</v>
      </c>
      <c r="B1592" s="11">
        <v>32018140059</v>
      </c>
    </row>
    <row r="1593" spans="1:2" x14ac:dyDescent="0.2">
      <c r="A1593" s="11" t="s">
        <v>2203</v>
      </c>
      <c r="B1593" s="11">
        <v>32018140063</v>
      </c>
    </row>
    <row r="1594" spans="1:2" x14ac:dyDescent="0.2">
      <c r="A1594" s="11" t="s">
        <v>1023</v>
      </c>
      <c r="B1594" s="11">
        <v>32018140064</v>
      </c>
    </row>
    <row r="1595" spans="1:2" x14ac:dyDescent="0.2">
      <c r="A1595" s="11" t="s">
        <v>3003</v>
      </c>
      <c r="B1595" s="11">
        <v>32018140065</v>
      </c>
    </row>
    <row r="1596" spans="1:2" x14ac:dyDescent="0.2">
      <c r="A1596" s="11" t="s">
        <v>3004</v>
      </c>
      <c r="B1596" s="11">
        <v>32018140066</v>
      </c>
    </row>
    <row r="1597" spans="1:2" x14ac:dyDescent="0.2">
      <c r="A1597" s="11" t="s">
        <v>2204</v>
      </c>
      <c r="B1597" s="11">
        <v>32018140082</v>
      </c>
    </row>
    <row r="1598" spans="1:2" x14ac:dyDescent="0.2">
      <c r="A1598" s="11" t="s">
        <v>2205</v>
      </c>
      <c r="B1598" s="11">
        <v>32018140083</v>
      </c>
    </row>
    <row r="1599" spans="1:2" x14ac:dyDescent="0.2">
      <c r="A1599" s="11" t="s">
        <v>3005</v>
      </c>
      <c r="B1599" s="11">
        <v>32018140084</v>
      </c>
    </row>
    <row r="1600" spans="1:2" x14ac:dyDescent="0.2">
      <c r="A1600" s="11" t="s">
        <v>1850</v>
      </c>
      <c r="B1600" s="11">
        <v>32018140085</v>
      </c>
    </row>
    <row r="1601" spans="1:2" x14ac:dyDescent="0.2">
      <c r="A1601" s="11" t="s">
        <v>3006</v>
      </c>
      <c r="B1601" s="11">
        <v>32018140091</v>
      </c>
    </row>
    <row r="1602" spans="1:2" x14ac:dyDescent="0.2">
      <c r="A1602" s="11" t="s">
        <v>1025</v>
      </c>
      <c r="B1602" s="11">
        <v>32018140093</v>
      </c>
    </row>
    <row r="1603" spans="1:2" x14ac:dyDescent="0.2">
      <c r="A1603" s="11" t="s">
        <v>1026</v>
      </c>
      <c r="B1603" s="11">
        <v>32018140095</v>
      </c>
    </row>
    <row r="1604" spans="1:2" x14ac:dyDescent="0.2">
      <c r="A1604" s="11" t="s">
        <v>1027</v>
      </c>
      <c r="B1604" s="11">
        <v>32018140099</v>
      </c>
    </row>
    <row r="1605" spans="1:2" x14ac:dyDescent="0.2">
      <c r="A1605" s="11" t="s">
        <v>3007</v>
      </c>
      <c r="B1605" s="11">
        <v>32018140100</v>
      </c>
    </row>
    <row r="1606" spans="1:2" x14ac:dyDescent="0.2">
      <c r="A1606" s="11" t="s">
        <v>1028</v>
      </c>
      <c r="B1606" s="11">
        <v>32018140101</v>
      </c>
    </row>
    <row r="1607" spans="1:2" x14ac:dyDescent="0.2">
      <c r="A1607" s="11" t="s">
        <v>1029</v>
      </c>
      <c r="B1607" s="11">
        <v>32018140103</v>
      </c>
    </row>
    <row r="1608" spans="1:2" x14ac:dyDescent="0.2">
      <c r="A1608" s="11" t="s">
        <v>2450</v>
      </c>
      <c r="B1608" s="11">
        <v>32018140104</v>
      </c>
    </row>
    <row r="1609" spans="1:2" x14ac:dyDescent="0.2">
      <c r="A1609" s="11" t="s">
        <v>3008</v>
      </c>
      <c r="B1609" s="11">
        <v>32018140106</v>
      </c>
    </row>
    <row r="1610" spans="1:2" x14ac:dyDescent="0.2">
      <c r="A1610" s="11" t="s">
        <v>2451</v>
      </c>
      <c r="B1610" s="11">
        <v>32018140107</v>
      </c>
    </row>
    <row r="1611" spans="1:2" x14ac:dyDescent="0.2">
      <c r="A1611" s="11" t="s">
        <v>648</v>
      </c>
      <c r="B1611" s="11">
        <v>32018140109</v>
      </c>
    </row>
    <row r="1612" spans="1:2" x14ac:dyDescent="0.2">
      <c r="A1612" s="11" t="s">
        <v>1030</v>
      </c>
      <c r="B1612" s="11">
        <v>32018140110</v>
      </c>
    </row>
    <row r="1613" spans="1:2" x14ac:dyDescent="0.2">
      <c r="A1613" s="11" t="s">
        <v>1031</v>
      </c>
      <c r="B1613" s="11">
        <v>32018140115</v>
      </c>
    </row>
    <row r="1614" spans="1:2" x14ac:dyDescent="0.2">
      <c r="A1614" s="11" t="s">
        <v>1032</v>
      </c>
      <c r="B1614" s="11">
        <v>32018140116</v>
      </c>
    </row>
    <row r="1615" spans="1:2" x14ac:dyDescent="0.2">
      <c r="A1615" s="11" t="s">
        <v>1033</v>
      </c>
      <c r="B1615" s="11">
        <v>32018140119</v>
      </c>
    </row>
    <row r="1616" spans="1:2" x14ac:dyDescent="0.2">
      <c r="A1616" s="11" t="s">
        <v>3009</v>
      </c>
      <c r="B1616" s="11">
        <v>32018140121</v>
      </c>
    </row>
    <row r="1617" spans="1:2" x14ac:dyDescent="0.2">
      <c r="A1617" s="11" t="s">
        <v>1034</v>
      </c>
      <c r="B1617" s="11">
        <v>32018140124</v>
      </c>
    </row>
    <row r="1618" spans="1:2" x14ac:dyDescent="0.2">
      <c r="A1618" s="11" t="s">
        <v>1035</v>
      </c>
      <c r="B1618" s="11">
        <v>32018140125</v>
      </c>
    </row>
    <row r="1619" spans="1:2" x14ac:dyDescent="0.2">
      <c r="A1619" s="11" t="s">
        <v>1038</v>
      </c>
      <c r="B1619" s="11">
        <v>32018140130</v>
      </c>
    </row>
    <row r="1620" spans="1:2" x14ac:dyDescent="0.2">
      <c r="A1620" s="11" t="s">
        <v>1039</v>
      </c>
      <c r="B1620" s="11">
        <v>32018140131</v>
      </c>
    </row>
    <row r="1621" spans="1:2" x14ac:dyDescent="0.2">
      <c r="A1621" s="11" t="s">
        <v>3011</v>
      </c>
      <c r="B1621" s="11">
        <v>32018140133</v>
      </c>
    </row>
    <row r="1622" spans="1:2" x14ac:dyDescent="0.2">
      <c r="A1622" s="11" t="s">
        <v>3012</v>
      </c>
      <c r="B1622" s="11">
        <v>32018140134</v>
      </c>
    </row>
    <row r="1623" spans="1:2" x14ac:dyDescent="0.2">
      <c r="A1623" s="11" t="s">
        <v>1041</v>
      </c>
      <c r="B1623" s="11">
        <v>32018140142</v>
      </c>
    </row>
    <row r="1624" spans="1:2" x14ac:dyDescent="0.2">
      <c r="A1624" s="11" t="s">
        <v>3013</v>
      </c>
      <c r="B1624" s="11">
        <v>32018140146</v>
      </c>
    </row>
    <row r="1625" spans="1:2" x14ac:dyDescent="0.2">
      <c r="A1625" s="11" t="s">
        <v>1042</v>
      </c>
      <c r="B1625" s="11">
        <v>32018140147</v>
      </c>
    </row>
    <row r="1626" spans="1:2" x14ac:dyDescent="0.2">
      <c r="A1626" s="11" t="s">
        <v>2454</v>
      </c>
      <c r="B1626" s="11">
        <v>32018140148</v>
      </c>
    </row>
    <row r="1627" spans="1:2" x14ac:dyDescent="0.2">
      <c r="A1627" s="11" t="s">
        <v>3014</v>
      </c>
      <c r="B1627" s="11">
        <v>32018140157</v>
      </c>
    </row>
    <row r="1628" spans="1:2" x14ac:dyDescent="0.2">
      <c r="A1628" s="11" t="s">
        <v>3015</v>
      </c>
      <c r="B1628" s="11">
        <v>32018140160</v>
      </c>
    </row>
    <row r="1629" spans="1:2" x14ac:dyDescent="0.2">
      <c r="A1629" s="11" t="s">
        <v>1043</v>
      </c>
      <c r="B1629" s="11">
        <v>32018140161</v>
      </c>
    </row>
    <row r="1630" spans="1:2" x14ac:dyDescent="0.2">
      <c r="A1630" s="11" t="s">
        <v>1044</v>
      </c>
      <c r="B1630" s="11">
        <v>32018140164</v>
      </c>
    </row>
    <row r="1631" spans="1:2" x14ac:dyDescent="0.2">
      <c r="A1631" s="11" t="s">
        <v>1045</v>
      </c>
      <c r="B1631" s="11">
        <v>32018140165</v>
      </c>
    </row>
    <row r="1632" spans="1:2" x14ac:dyDescent="0.2">
      <c r="A1632" s="11" t="s">
        <v>3016</v>
      </c>
      <c r="B1632" s="11">
        <v>32018140166</v>
      </c>
    </row>
    <row r="1633" spans="1:2" x14ac:dyDescent="0.2">
      <c r="A1633" s="11" t="s">
        <v>3017</v>
      </c>
      <c r="B1633" s="11">
        <v>32018140172</v>
      </c>
    </row>
    <row r="1634" spans="1:2" x14ac:dyDescent="0.2">
      <c r="A1634" s="11" t="s">
        <v>1852</v>
      </c>
      <c r="B1634" s="11">
        <v>32018140177</v>
      </c>
    </row>
    <row r="1635" spans="1:2" x14ac:dyDescent="0.2">
      <c r="A1635" s="11" t="s">
        <v>3018</v>
      </c>
      <c r="B1635" s="11">
        <v>32018140178</v>
      </c>
    </row>
    <row r="1636" spans="1:2" x14ac:dyDescent="0.2">
      <c r="A1636" s="11" t="s">
        <v>1046</v>
      </c>
      <c r="B1636" s="11">
        <v>32018140182</v>
      </c>
    </row>
    <row r="1637" spans="1:2" x14ac:dyDescent="0.2">
      <c r="A1637" s="11" t="s">
        <v>1047</v>
      </c>
      <c r="B1637" s="11">
        <v>32018140185</v>
      </c>
    </row>
    <row r="1638" spans="1:2" x14ac:dyDescent="0.2">
      <c r="A1638" s="11" t="s">
        <v>3019</v>
      </c>
      <c r="B1638" s="11">
        <v>32018140187</v>
      </c>
    </row>
    <row r="1639" spans="1:2" x14ac:dyDescent="0.2">
      <c r="A1639" s="11" t="s">
        <v>1048</v>
      </c>
      <c r="B1639" s="11">
        <v>32018200006</v>
      </c>
    </row>
    <row r="1640" spans="1:2" x14ac:dyDescent="0.2">
      <c r="A1640" s="11" t="s">
        <v>3020</v>
      </c>
      <c r="B1640" s="11">
        <v>32018200008</v>
      </c>
    </row>
    <row r="1641" spans="1:2" x14ac:dyDescent="0.2">
      <c r="A1641" s="11" t="s">
        <v>3021</v>
      </c>
      <c r="B1641" s="11">
        <v>32018200010</v>
      </c>
    </row>
    <row r="1642" spans="1:2" x14ac:dyDescent="0.2">
      <c r="A1642" s="11" t="s">
        <v>3022</v>
      </c>
      <c r="B1642" s="11">
        <v>32018200012</v>
      </c>
    </row>
    <row r="1643" spans="1:2" x14ac:dyDescent="0.2">
      <c r="A1643" s="11" t="s">
        <v>3023</v>
      </c>
      <c r="B1643" s="11">
        <v>32018200016</v>
      </c>
    </row>
    <row r="1644" spans="1:2" x14ac:dyDescent="0.2">
      <c r="A1644" s="11" t="s">
        <v>3024</v>
      </c>
      <c r="B1644" s="11">
        <v>32018200019</v>
      </c>
    </row>
    <row r="1645" spans="1:2" x14ac:dyDescent="0.2">
      <c r="A1645" s="11" t="s">
        <v>1856</v>
      </c>
      <c r="B1645" s="11">
        <v>32018200020</v>
      </c>
    </row>
    <row r="1646" spans="1:2" x14ac:dyDescent="0.2">
      <c r="A1646" s="11" t="s">
        <v>3025</v>
      </c>
      <c r="B1646" s="11">
        <v>32018200022</v>
      </c>
    </row>
    <row r="1647" spans="1:2" x14ac:dyDescent="0.2">
      <c r="A1647" s="11" t="s">
        <v>2457</v>
      </c>
      <c r="B1647" s="11">
        <v>32018200030</v>
      </c>
    </row>
    <row r="1648" spans="1:2" x14ac:dyDescent="0.2">
      <c r="A1648" s="11" t="s">
        <v>1049</v>
      </c>
      <c r="B1648" s="11">
        <v>32018200031</v>
      </c>
    </row>
    <row r="1649" spans="1:2" x14ac:dyDescent="0.2">
      <c r="A1649" s="11" t="s">
        <v>3026</v>
      </c>
      <c r="B1649" s="11">
        <v>32018200034</v>
      </c>
    </row>
    <row r="1650" spans="1:2" x14ac:dyDescent="0.2">
      <c r="A1650" s="11" t="s">
        <v>1050</v>
      </c>
      <c r="B1650" s="11">
        <v>32018200036</v>
      </c>
    </row>
    <row r="1651" spans="1:2" x14ac:dyDescent="0.2">
      <c r="A1651" s="11" t="s">
        <v>1051</v>
      </c>
      <c r="B1651" s="11">
        <v>32018200039</v>
      </c>
    </row>
    <row r="1652" spans="1:2" x14ac:dyDescent="0.2">
      <c r="A1652" s="11" t="s">
        <v>1052</v>
      </c>
      <c r="B1652" s="11">
        <v>32018200040</v>
      </c>
    </row>
    <row r="1653" spans="1:2" x14ac:dyDescent="0.2">
      <c r="A1653" s="11" t="s">
        <v>1053</v>
      </c>
      <c r="B1653" s="11">
        <v>32018200041</v>
      </c>
    </row>
    <row r="1654" spans="1:2" x14ac:dyDescent="0.2">
      <c r="A1654" s="11" t="s">
        <v>3027</v>
      </c>
      <c r="B1654" s="11">
        <v>32018200047</v>
      </c>
    </row>
    <row r="1655" spans="1:2" x14ac:dyDescent="0.2">
      <c r="A1655" s="11" t="s">
        <v>1055</v>
      </c>
      <c r="B1655" s="11">
        <v>32018200051</v>
      </c>
    </row>
    <row r="1656" spans="1:2" x14ac:dyDescent="0.2">
      <c r="A1656" s="11" t="s">
        <v>2206</v>
      </c>
      <c r="B1656" s="11">
        <v>32018200054</v>
      </c>
    </row>
    <row r="1657" spans="1:2" x14ac:dyDescent="0.2">
      <c r="A1657" s="11" t="s">
        <v>3028</v>
      </c>
      <c r="B1657" s="11">
        <v>32018200055</v>
      </c>
    </row>
    <row r="1658" spans="1:2" x14ac:dyDescent="0.2">
      <c r="A1658" s="11" t="s">
        <v>3029</v>
      </c>
      <c r="B1658" s="11">
        <v>32018200056</v>
      </c>
    </row>
    <row r="1659" spans="1:2" x14ac:dyDescent="0.2">
      <c r="A1659" s="11" t="s">
        <v>3030</v>
      </c>
      <c r="B1659" s="11">
        <v>32018200057</v>
      </c>
    </row>
    <row r="1660" spans="1:2" x14ac:dyDescent="0.2">
      <c r="A1660" s="11" t="s">
        <v>3031</v>
      </c>
      <c r="B1660" s="11">
        <v>32019010001</v>
      </c>
    </row>
    <row r="1661" spans="1:2" x14ac:dyDescent="0.2">
      <c r="A1661" s="11" t="s">
        <v>1056</v>
      </c>
      <c r="B1661" s="11">
        <v>32019010003</v>
      </c>
    </row>
    <row r="1662" spans="1:2" x14ac:dyDescent="0.2">
      <c r="A1662" s="11" t="s">
        <v>3032</v>
      </c>
      <c r="B1662" s="11">
        <v>32019010004</v>
      </c>
    </row>
    <row r="1663" spans="1:2" x14ac:dyDescent="0.2">
      <c r="A1663" s="11" t="s">
        <v>1057</v>
      </c>
      <c r="B1663" s="11">
        <v>32019010005</v>
      </c>
    </row>
    <row r="1664" spans="1:2" x14ac:dyDescent="0.2">
      <c r="A1664" s="11" t="s">
        <v>1058</v>
      </c>
      <c r="B1664" s="11">
        <v>32019010007</v>
      </c>
    </row>
    <row r="1665" spans="1:2" x14ac:dyDescent="0.2">
      <c r="A1665" s="11" t="s">
        <v>1059</v>
      </c>
      <c r="B1665" s="11">
        <v>32019010008</v>
      </c>
    </row>
    <row r="1666" spans="1:2" x14ac:dyDescent="0.2">
      <c r="A1666" s="11" t="s">
        <v>3033</v>
      </c>
      <c r="B1666" s="11">
        <v>32019010009</v>
      </c>
    </row>
    <row r="1667" spans="1:2" x14ac:dyDescent="0.2">
      <c r="A1667" s="11" t="s">
        <v>3034</v>
      </c>
      <c r="B1667" s="11">
        <v>32019010011</v>
      </c>
    </row>
    <row r="1668" spans="1:2" x14ac:dyDescent="0.2">
      <c r="A1668" s="11" t="s">
        <v>2207</v>
      </c>
      <c r="B1668" s="11">
        <v>32019010012</v>
      </c>
    </row>
    <row r="1669" spans="1:2" x14ac:dyDescent="0.2">
      <c r="A1669" s="11" t="s">
        <v>1060</v>
      </c>
      <c r="B1669" s="11">
        <v>32019010013</v>
      </c>
    </row>
    <row r="1670" spans="1:2" x14ac:dyDescent="0.2">
      <c r="A1670" s="11" t="s">
        <v>2208</v>
      </c>
      <c r="B1670" s="11">
        <v>32019010014</v>
      </c>
    </row>
    <row r="1671" spans="1:2" x14ac:dyDescent="0.2">
      <c r="A1671" s="11" t="s">
        <v>1858</v>
      </c>
      <c r="B1671" s="11">
        <v>32019010015</v>
      </c>
    </row>
    <row r="1672" spans="1:2" x14ac:dyDescent="0.2">
      <c r="A1672" s="11" t="s">
        <v>1061</v>
      </c>
      <c r="B1672" s="11">
        <v>32019010016</v>
      </c>
    </row>
    <row r="1673" spans="1:2" x14ac:dyDescent="0.2">
      <c r="A1673" s="11" t="s">
        <v>1062</v>
      </c>
      <c r="B1673" s="11">
        <v>32019010018</v>
      </c>
    </row>
    <row r="1674" spans="1:2" x14ac:dyDescent="0.2">
      <c r="A1674" s="11" t="s">
        <v>3035</v>
      </c>
      <c r="B1674" s="11">
        <v>32019010021</v>
      </c>
    </row>
    <row r="1675" spans="1:2" x14ac:dyDescent="0.2">
      <c r="A1675" s="11" t="s">
        <v>1063</v>
      </c>
      <c r="B1675" s="11">
        <v>32019010023</v>
      </c>
    </row>
    <row r="1676" spans="1:2" x14ac:dyDescent="0.2">
      <c r="A1676" s="11" t="s">
        <v>1022</v>
      </c>
      <c r="B1676" s="11">
        <v>32019010025</v>
      </c>
    </row>
    <row r="1677" spans="1:2" x14ac:dyDescent="0.2">
      <c r="A1677" s="11" t="s">
        <v>1064</v>
      </c>
      <c r="B1677" s="11">
        <v>32019010027</v>
      </c>
    </row>
    <row r="1678" spans="1:2" x14ac:dyDescent="0.2">
      <c r="A1678" s="11" t="s">
        <v>2211</v>
      </c>
      <c r="B1678" s="11">
        <v>32019010028</v>
      </c>
    </row>
    <row r="1679" spans="1:2" x14ac:dyDescent="0.2">
      <c r="A1679" s="11" t="s">
        <v>3036</v>
      </c>
      <c r="B1679" s="11">
        <v>32019010029</v>
      </c>
    </row>
    <row r="1680" spans="1:2" x14ac:dyDescent="0.2">
      <c r="A1680" s="11" t="s">
        <v>1065</v>
      </c>
      <c r="B1680" s="11">
        <v>32019010032</v>
      </c>
    </row>
    <row r="1681" spans="1:2" x14ac:dyDescent="0.2">
      <c r="A1681" s="11" t="s">
        <v>3037</v>
      </c>
      <c r="B1681" s="11">
        <v>32019010033</v>
      </c>
    </row>
    <row r="1682" spans="1:2" x14ac:dyDescent="0.2">
      <c r="A1682" s="11" t="s">
        <v>1066</v>
      </c>
      <c r="B1682" s="11">
        <v>32019010036</v>
      </c>
    </row>
    <row r="1683" spans="1:2" x14ac:dyDescent="0.2">
      <c r="A1683" s="11" t="s">
        <v>1067</v>
      </c>
      <c r="B1683" s="11">
        <v>32019010040</v>
      </c>
    </row>
    <row r="1684" spans="1:2" x14ac:dyDescent="0.2">
      <c r="A1684" s="11" t="s">
        <v>3038</v>
      </c>
      <c r="B1684" s="11">
        <v>32019010051</v>
      </c>
    </row>
    <row r="1685" spans="1:2" x14ac:dyDescent="0.2">
      <c r="A1685" s="11" t="s">
        <v>1859</v>
      </c>
      <c r="B1685" s="11">
        <v>32019010056</v>
      </c>
    </row>
    <row r="1686" spans="1:2" x14ac:dyDescent="0.2">
      <c r="A1686" s="11" t="s">
        <v>3039</v>
      </c>
      <c r="B1686" s="11">
        <v>32019010059</v>
      </c>
    </row>
    <row r="1687" spans="1:2" x14ac:dyDescent="0.2">
      <c r="A1687" s="11" t="s">
        <v>3040</v>
      </c>
      <c r="B1687" s="11">
        <v>32019010062</v>
      </c>
    </row>
    <row r="1688" spans="1:2" x14ac:dyDescent="0.2">
      <c r="A1688" s="11" t="s">
        <v>1606</v>
      </c>
      <c r="B1688" s="11">
        <v>32019010072</v>
      </c>
    </row>
    <row r="1689" spans="1:2" x14ac:dyDescent="0.2">
      <c r="A1689" s="11" t="s">
        <v>1069</v>
      </c>
      <c r="B1689" s="11">
        <v>32019010073</v>
      </c>
    </row>
    <row r="1690" spans="1:2" x14ac:dyDescent="0.2">
      <c r="A1690" s="11" t="s">
        <v>3041</v>
      </c>
      <c r="B1690" s="11">
        <v>32019010075</v>
      </c>
    </row>
    <row r="1691" spans="1:2" x14ac:dyDescent="0.2">
      <c r="A1691" s="11" t="s">
        <v>1606</v>
      </c>
      <c r="B1691" s="11">
        <v>32019010077</v>
      </c>
    </row>
    <row r="1692" spans="1:2" x14ac:dyDescent="0.2">
      <c r="A1692" s="11" t="s">
        <v>3042</v>
      </c>
      <c r="B1692" s="11">
        <v>32019010078</v>
      </c>
    </row>
    <row r="1693" spans="1:2" x14ac:dyDescent="0.2">
      <c r="A1693" s="11" t="s">
        <v>1070</v>
      </c>
      <c r="B1693" s="11">
        <v>32019010079</v>
      </c>
    </row>
    <row r="1694" spans="1:2" x14ac:dyDescent="0.2">
      <c r="A1694" s="11" t="s">
        <v>1071</v>
      </c>
      <c r="B1694" s="11">
        <v>32019010083</v>
      </c>
    </row>
    <row r="1695" spans="1:2" x14ac:dyDescent="0.2">
      <c r="A1695" s="11" t="s">
        <v>1072</v>
      </c>
      <c r="B1695" s="11">
        <v>32019010084</v>
      </c>
    </row>
    <row r="1696" spans="1:2" x14ac:dyDescent="0.2">
      <c r="A1696" s="11" t="s">
        <v>3043</v>
      </c>
      <c r="B1696" s="11">
        <v>32019010085</v>
      </c>
    </row>
    <row r="1697" spans="1:2" x14ac:dyDescent="0.2">
      <c r="A1697" s="11" t="s">
        <v>3044</v>
      </c>
      <c r="B1697" s="11">
        <v>32019010087</v>
      </c>
    </row>
    <row r="1698" spans="1:2" x14ac:dyDescent="0.2">
      <c r="A1698" s="11" t="s">
        <v>3045</v>
      </c>
      <c r="B1698" s="11">
        <v>32019010088</v>
      </c>
    </row>
    <row r="1699" spans="1:2" x14ac:dyDescent="0.2">
      <c r="A1699" s="11" t="s">
        <v>2458</v>
      </c>
      <c r="B1699" s="11">
        <v>32019010090</v>
      </c>
    </row>
    <row r="1700" spans="1:2" x14ac:dyDescent="0.2">
      <c r="A1700" s="12">
        <v>32019010091</v>
      </c>
      <c r="B1700" s="11">
        <v>32019010091</v>
      </c>
    </row>
    <row r="1701" spans="1:2" x14ac:dyDescent="0.2">
      <c r="A1701" s="11" t="s">
        <v>3046</v>
      </c>
      <c r="B1701" s="11">
        <v>32019010093</v>
      </c>
    </row>
    <row r="1702" spans="1:2" x14ac:dyDescent="0.2">
      <c r="A1702" s="11" t="s">
        <v>3047</v>
      </c>
      <c r="B1702" s="11">
        <v>32019010096</v>
      </c>
    </row>
    <row r="1703" spans="1:2" x14ac:dyDescent="0.2">
      <c r="A1703" s="11" t="s">
        <v>3048</v>
      </c>
      <c r="B1703" s="11">
        <v>32019010098</v>
      </c>
    </row>
    <row r="1704" spans="1:2" x14ac:dyDescent="0.2">
      <c r="A1704" s="11" t="s">
        <v>3049</v>
      </c>
      <c r="B1704" s="11">
        <v>32019010100</v>
      </c>
    </row>
    <row r="1705" spans="1:2" x14ac:dyDescent="0.2">
      <c r="A1705" s="11" t="s">
        <v>1077</v>
      </c>
      <c r="B1705" s="11">
        <v>32019010106</v>
      </c>
    </row>
    <row r="1706" spans="1:2" x14ac:dyDescent="0.2">
      <c r="A1706" s="11" t="s">
        <v>2213</v>
      </c>
      <c r="B1706" s="11">
        <v>32019010111</v>
      </c>
    </row>
    <row r="1707" spans="1:2" x14ac:dyDescent="0.2">
      <c r="A1707" s="11" t="s">
        <v>1078</v>
      </c>
      <c r="B1707" s="11">
        <v>32019010113</v>
      </c>
    </row>
    <row r="1708" spans="1:2" x14ac:dyDescent="0.2">
      <c r="A1708" s="11" t="s">
        <v>1079</v>
      </c>
      <c r="B1708" s="11">
        <v>32019010114</v>
      </c>
    </row>
    <row r="1709" spans="1:2" x14ac:dyDescent="0.2">
      <c r="A1709" s="11" t="s">
        <v>3050</v>
      </c>
      <c r="B1709" s="11">
        <v>32019010116</v>
      </c>
    </row>
    <row r="1710" spans="1:2" x14ac:dyDescent="0.2">
      <c r="A1710" s="11" t="s">
        <v>1080</v>
      </c>
      <c r="B1710" s="11">
        <v>32019010117</v>
      </c>
    </row>
    <row r="1711" spans="1:2" x14ac:dyDescent="0.2">
      <c r="A1711" s="11" t="s">
        <v>1081</v>
      </c>
      <c r="B1711" s="11">
        <v>32019010123</v>
      </c>
    </row>
    <row r="1712" spans="1:2" x14ac:dyDescent="0.2">
      <c r="A1712" s="11" t="s">
        <v>2124</v>
      </c>
      <c r="B1712" s="11">
        <v>32019010124</v>
      </c>
    </row>
    <row r="1713" spans="1:2" x14ac:dyDescent="0.2">
      <c r="A1713" s="11" t="s">
        <v>1082</v>
      </c>
      <c r="B1713" s="11">
        <v>32019010125</v>
      </c>
    </row>
    <row r="1714" spans="1:2" x14ac:dyDescent="0.2">
      <c r="A1714" s="11" t="s">
        <v>1558</v>
      </c>
      <c r="B1714" s="11">
        <v>32019010130</v>
      </c>
    </row>
    <row r="1715" spans="1:2" x14ac:dyDescent="0.2">
      <c r="A1715" s="11" t="s">
        <v>2214</v>
      </c>
      <c r="B1715" s="11">
        <v>32019010132</v>
      </c>
    </row>
    <row r="1716" spans="1:2" x14ac:dyDescent="0.2">
      <c r="A1716" s="11" t="s">
        <v>1084</v>
      </c>
      <c r="B1716" s="11">
        <v>32019010141</v>
      </c>
    </row>
    <row r="1717" spans="1:2" x14ac:dyDescent="0.2">
      <c r="A1717" s="11" t="s">
        <v>1863</v>
      </c>
      <c r="B1717" s="11">
        <v>32019010151</v>
      </c>
    </row>
    <row r="1718" spans="1:2" x14ac:dyDescent="0.2">
      <c r="A1718" s="11" t="s">
        <v>1085</v>
      </c>
      <c r="B1718" s="11">
        <v>32019010154</v>
      </c>
    </row>
    <row r="1719" spans="1:2" x14ac:dyDescent="0.2">
      <c r="A1719" s="11" t="s">
        <v>1086</v>
      </c>
      <c r="B1719" s="11">
        <v>32019010164</v>
      </c>
    </row>
    <row r="1720" spans="1:2" x14ac:dyDescent="0.2">
      <c r="A1720" s="11" t="s">
        <v>3051</v>
      </c>
      <c r="B1720" s="11">
        <v>32019020005</v>
      </c>
    </row>
    <row r="1721" spans="1:2" x14ac:dyDescent="0.2">
      <c r="A1721" s="11" t="s">
        <v>2217</v>
      </c>
      <c r="B1721" s="11">
        <v>32019020006</v>
      </c>
    </row>
    <row r="1722" spans="1:2" x14ac:dyDescent="0.2">
      <c r="A1722" s="11" t="s">
        <v>2218</v>
      </c>
      <c r="B1722" s="11">
        <v>32019020010</v>
      </c>
    </row>
    <row r="1723" spans="1:2" x14ac:dyDescent="0.2">
      <c r="A1723" s="11" t="s">
        <v>1087</v>
      </c>
      <c r="B1723" s="11">
        <v>32019020014</v>
      </c>
    </row>
    <row r="1724" spans="1:2" x14ac:dyDescent="0.2">
      <c r="A1724" s="11" t="s">
        <v>1864</v>
      </c>
      <c r="B1724" s="11">
        <v>32019020022</v>
      </c>
    </row>
    <row r="1725" spans="1:2" x14ac:dyDescent="0.2">
      <c r="A1725" s="11" t="s">
        <v>3052</v>
      </c>
      <c r="B1725" s="11">
        <v>32019020029</v>
      </c>
    </row>
    <row r="1726" spans="1:2" x14ac:dyDescent="0.2">
      <c r="A1726" s="11" t="s">
        <v>3053</v>
      </c>
      <c r="B1726" s="11">
        <v>32019020030</v>
      </c>
    </row>
    <row r="1727" spans="1:2" x14ac:dyDescent="0.2">
      <c r="A1727" s="11" t="s">
        <v>1089</v>
      </c>
      <c r="B1727" s="11">
        <v>32019020031</v>
      </c>
    </row>
    <row r="1728" spans="1:2" x14ac:dyDescent="0.2">
      <c r="A1728" s="11" t="s">
        <v>3054</v>
      </c>
      <c r="B1728" s="11">
        <v>32019020032</v>
      </c>
    </row>
    <row r="1729" spans="1:2" x14ac:dyDescent="0.2">
      <c r="A1729" s="11" t="s">
        <v>3055</v>
      </c>
      <c r="B1729" s="11">
        <v>32019020033</v>
      </c>
    </row>
    <row r="1730" spans="1:2" x14ac:dyDescent="0.2">
      <c r="A1730" s="11" t="s">
        <v>3056</v>
      </c>
      <c r="B1730" s="11">
        <v>32019020035</v>
      </c>
    </row>
    <row r="1731" spans="1:2" x14ac:dyDescent="0.2">
      <c r="A1731" s="11" t="s">
        <v>3057</v>
      </c>
      <c r="B1731" s="11">
        <v>32019020037</v>
      </c>
    </row>
    <row r="1732" spans="1:2" x14ac:dyDescent="0.2">
      <c r="A1732" s="11" t="s">
        <v>3058</v>
      </c>
      <c r="B1732" s="11">
        <v>32019020039</v>
      </c>
    </row>
    <row r="1733" spans="1:2" x14ac:dyDescent="0.2">
      <c r="A1733" s="11" t="s">
        <v>3059</v>
      </c>
      <c r="B1733" s="11">
        <v>32019020041</v>
      </c>
    </row>
    <row r="1734" spans="1:2" x14ac:dyDescent="0.2">
      <c r="A1734" s="11" t="s">
        <v>3060</v>
      </c>
      <c r="B1734" s="11">
        <v>32019020042</v>
      </c>
    </row>
    <row r="1735" spans="1:2" x14ac:dyDescent="0.2">
      <c r="A1735" s="11" t="s">
        <v>3061</v>
      </c>
      <c r="B1735" s="11">
        <v>32019020046</v>
      </c>
    </row>
    <row r="1736" spans="1:2" x14ac:dyDescent="0.2">
      <c r="A1736" s="11" t="s">
        <v>1090</v>
      </c>
      <c r="B1736" s="11">
        <v>32019020048</v>
      </c>
    </row>
    <row r="1737" spans="1:2" x14ac:dyDescent="0.2">
      <c r="A1737" s="11" t="s">
        <v>3062</v>
      </c>
      <c r="B1737" s="11">
        <v>32019020050</v>
      </c>
    </row>
    <row r="1738" spans="1:2" x14ac:dyDescent="0.2">
      <c r="A1738" s="11" t="s">
        <v>3063</v>
      </c>
      <c r="B1738" s="11">
        <v>32019020052</v>
      </c>
    </row>
    <row r="1739" spans="1:2" x14ac:dyDescent="0.2">
      <c r="A1739" s="11" t="s">
        <v>3064</v>
      </c>
      <c r="B1739" s="11">
        <v>32019020053</v>
      </c>
    </row>
    <row r="1740" spans="1:2" x14ac:dyDescent="0.2">
      <c r="A1740" s="11" t="s">
        <v>3065</v>
      </c>
      <c r="B1740" s="11">
        <v>32019020054</v>
      </c>
    </row>
    <row r="1741" spans="1:2" x14ac:dyDescent="0.2">
      <c r="A1741" s="11" t="s">
        <v>2219</v>
      </c>
      <c r="B1741" s="11">
        <v>32019020055</v>
      </c>
    </row>
    <row r="1742" spans="1:2" x14ac:dyDescent="0.2">
      <c r="A1742" s="11" t="s">
        <v>1091</v>
      </c>
      <c r="B1742" s="11">
        <v>32019020056</v>
      </c>
    </row>
    <row r="1743" spans="1:2" x14ac:dyDescent="0.2">
      <c r="A1743" s="11" t="s">
        <v>707</v>
      </c>
      <c r="B1743" s="11">
        <v>32019020057</v>
      </c>
    </row>
    <row r="1744" spans="1:2" x14ac:dyDescent="0.2">
      <c r="A1744" s="11" t="s">
        <v>1022</v>
      </c>
      <c r="B1744" s="11">
        <v>32019020058</v>
      </c>
    </row>
    <row r="1745" spans="1:2" x14ac:dyDescent="0.2">
      <c r="A1745" s="11" t="s">
        <v>2220</v>
      </c>
      <c r="B1745" s="11">
        <v>32019020059</v>
      </c>
    </row>
    <row r="1746" spans="1:2" x14ac:dyDescent="0.2">
      <c r="A1746" s="11" t="s">
        <v>3066</v>
      </c>
      <c r="B1746" s="11">
        <v>32019020060</v>
      </c>
    </row>
    <row r="1747" spans="1:2" x14ac:dyDescent="0.2">
      <c r="A1747" s="11" t="s">
        <v>3067</v>
      </c>
      <c r="B1747" s="11">
        <v>32019020061</v>
      </c>
    </row>
    <row r="1748" spans="1:2" x14ac:dyDescent="0.2">
      <c r="A1748" s="11" t="s">
        <v>3068</v>
      </c>
      <c r="B1748" s="11">
        <v>32019020062</v>
      </c>
    </row>
    <row r="1749" spans="1:2" x14ac:dyDescent="0.2">
      <c r="A1749" s="11" t="s">
        <v>1295</v>
      </c>
      <c r="B1749" s="11">
        <v>32019020063</v>
      </c>
    </row>
    <row r="1750" spans="1:2" x14ac:dyDescent="0.2">
      <c r="A1750" s="11" t="s">
        <v>1092</v>
      </c>
      <c r="B1750" s="11">
        <v>32019020064</v>
      </c>
    </row>
    <row r="1751" spans="1:2" x14ac:dyDescent="0.2">
      <c r="A1751" s="11" t="s">
        <v>3069</v>
      </c>
      <c r="B1751" s="11">
        <v>32019020066</v>
      </c>
    </row>
    <row r="1752" spans="1:2" x14ac:dyDescent="0.2">
      <c r="A1752" s="11" t="s">
        <v>3070</v>
      </c>
      <c r="B1752" s="11">
        <v>32019020067</v>
      </c>
    </row>
    <row r="1753" spans="1:2" x14ac:dyDescent="0.2">
      <c r="A1753" s="11" t="s">
        <v>3071</v>
      </c>
      <c r="B1753" s="11">
        <v>32019020068</v>
      </c>
    </row>
    <row r="1754" spans="1:2" x14ac:dyDescent="0.2">
      <c r="A1754" s="11" t="s">
        <v>3072</v>
      </c>
      <c r="B1754" s="11">
        <v>32019020069</v>
      </c>
    </row>
    <row r="1755" spans="1:2" x14ac:dyDescent="0.2">
      <c r="A1755" s="11" t="s">
        <v>3073</v>
      </c>
      <c r="B1755" s="11">
        <v>32019020070</v>
      </c>
    </row>
    <row r="1756" spans="1:2" x14ac:dyDescent="0.2">
      <c r="A1756" s="11" t="s">
        <v>3074</v>
      </c>
      <c r="B1756" s="11">
        <v>32019020071</v>
      </c>
    </row>
    <row r="1757" spans="1:2" x14ac:dyDescent="0.2">
      <c r="A1757" s="11" t="s">
        <v>1865</v>
      </c>
      <c r="B1757" s="11">
        <v>32019020072</v>
      </c>
    </row>
    <row r="1758" spans="1:2" x14ac:dyDescent="0.2">
      <c r="A1758" s="11" t="s">
        <v>3075</v>
      </c>
      <c r="B1758" s="11">
        <v>32019020073</v>
      </c>
    </row>
    <row r="1759" spans="1:2" x14ac:dyDescent="0.2">
      <c r="A1759" s="11" t="s">
        <v>1093</v>
      </c>
      <c r="B1759" s="11">
        <v>32019020075</v>
      </c>
    </row>
    <row r="1760" spans="1:2" x14ac:dyDescent="0.2">
      <c r="A1760" s="11" t="s">
        <v>3076</v>
      </c>
      <c r="B1760" s="11">
        <v>32019020076</v>
      </c>
    </row>
    <row r="1761" spans="1:2" x14ac:dyDescent="0.2">
      <c r="A1761" s="11" t="s">
        <v>3077</v>
      </c>
      <c r="B1761" s="11">
        <v>32019020077</v>
      </c>
    </row>
    <row r="1762" spans="1:2" x14ac:dyDescent="0.2">
      <c r="A1762" s="11" t="s">
        <v>1866</v>
      </c>
      <c r="B1762" s="11">
        <v>32019020078</v>
      </c>
    </row>
    <row r="1763" spans="1:2" x14ac:dyDescent="0.2">
      <c r="A1763" s="11" t="s">
        <v>3078</v>
      </c>
      <c r="B1763" s="11">
        <v>32019020079</v>
      </c>
    </row>
    <row r="1764" spans="1:2" x14ac:dyDescent="0.2">
      <c r="A1764" s="11" t="s">
        <v>3079</v>
      </c>
      <c r="B1764" s="11">
        <v>32019020080</v>
      </c>
    </row>
    <row r="1765" spans="1:2" x14ac:dyDescent="0.2">
      <c r="A1765" s="11" t="s">
        <v>3080</v>
      </c>
      <c r="B1765" s="11">
        <v>32019020081</v>
      </c>
    </row>
    <row r="1766" spans="1:2" x14ac:dyDescent="0.2">
      <c r="A1766" s="11" t="s">
        <v>3081</v>
      </c>
      <c r="B1766" s="11">
        <v>32019020082</v>
      </c>
    </row>
    <row r="1767" spans="1:2" x14ac:dyDescent="0.2">
      <c r="A1767" s="11" t="s">
        <v>1094</v>
      </c>
      <c r="B1767" s="11">
        <v>32019020083</v>
      </c>
    </row>
    <row r="1768" spans="1:2" x14ac:dyDescent="0.2">
      <c r="A1768" s="11" t="s">
        <v>2221</v>
      </c>
      <c r="B1768" s="11">
        <v>32019020084</v>
      </c>
    </row>
    <row r="1769" spans="1:2" x14ac:dyDescent="0.2">
      <c r="A1769" s="11" t="s">
        <v>3082</v>
      </c>
      <c r="B1769" s="11">
        <v>32019020086</v>
      </c>
    </row>
    <row r="1770" spans="1:2" x14ac:dyDescent="0.2">
      <c r="A1770" s="11" t="s">
        <v>1097</v>
      </c>
      <c r="B1770" s="11">
        <v>32019020089</v>
      </c>
    </row>
    <row r="1771" spans="1:2" x14ac:dyDescent="0.2">
      <c r="A1771" s="11" t="s">
        <v>3083</v>
      </c>
      <c r="B1771" s="11">
        <v>32019020091</v>
      </c>
    </row>
    <row r="1772" spans="1:2" x14ac:dyDescent="0.2">
      <c r="A1772" s="11" t="s">
        <v>3084</v>
      </c>
      <c r="B1772" s="11">
        <v>32019020093</v>
      </c>
    </row>
    <row r="1773" spans="1:2" x14ac:dyDescent="0.2">
      <c r="A1773" s="11" t="s">
        <v>3085</v>
      </c>
      <c r="B1773" s="11">
        <v>32019020094</v>
      </c>
    </row>
    <row r="1774" spans="1:2" x14ac:dyDescent="0.2">
      <c r="A1774" s="11" t="s">
        <v>1098</v>
      </c>
      <c r="B1774" s="11">
        <v>32019020097</v>
      </c>
    </row>
    <row r="1775" spans="1:2" x14ac:dyDescent="0.2">
      <c r="A1775" s="11" t="s">
        <v>2461</v>
      </c>
      <c r="B1775" s="11">
        <v>32019020098</v>
      </c>
    </row>
    <row r="1776" spans="1:2" x14ac:dyDescent="0.2">
      <c r="A1776" s="11" t="s">
        <v>3086</v>
      </c>
      <c r="B1776" s="11">
        <v>32019020101</v>
      </c>
    </row>
    <row r="1777" spans="1:2" x14ac:dyDescent="0.2">
      <c r="A1777" s="11" t="s">
        <v>3087</v>
      </c>
      <c r="B1777" s="11">
        <v>32019020102</v>
      </c>
    </row>
    <row r="1778" spans="1:2" x14ac:dyDescent="0.2">
      <c r="A1778" s="11" t="s">
        <v>3088</v>
      </c>
      <c r="B1778" s="11">
        <v>32019020104</v>
      </c>
    </row>
    <row r="1779" spans="1:2" x14ac:dyDescent="0.2">
      <c r="A1779" s="11" t="s">
        <v>3089</v>
      </c>
      <c r="B1779" s="11">
        <v>32019020105</v>
      </c>
    </row>
    <row r="1780" spans="1:2" x14ac:dyDescent="0.2">
      <c r="A1780" s="11" t="s">
        <v>3090</v>
      </c>
      <c r="B1780" s="11">
        <v>32019020106</v>
      </c>
    </row>
    <row r="1781" spans="1:2" x14ac:dyDescent="0.2">
      <c r="A1781" s="11" t="s">
        <v>3091</v>
      </c>
      <c r="B1781" s="11">
        <v>32019020107</v>
      </c>
    </row>
    <row r="1782" spans="1:2" x14ac:dyDescent="0.2">
      <c r="A1782" s="11" t="s">
        <v>3092</v>
      </c>
      <c r="B1782" s="11">
        <v>32019020109</v>
      </c>
    </row>
    <row r="1783" spans="1:2" x14ac:dyDescent="0.2">
      <c r="A1783" s="11" t="s">
        <v>3093</v>
      </c>
      <c r="B1783" s="11">
        <v>32019020113</v>
      </c>
    </row>
    <row r="1784" spans="1:2" x14ac:dyDescent="0.2">
      <c r="A1784" s="11" t="s">
        <v>1099</v>
      </c>
      <c r="B1784" s="11">
        <v>32019020115</v>
      </c>
    </row>
    <row r="1785" spans="1:2" x14ac:dyDescent="0.2">
      <c r="A1785" s="11" t="s">
        <v>3094</v>
      </c>
      <c r="B1785" s="11">
        <v>32019020116</v>
      </c>
    </row>
    <row r="1786" spans="1:2" x14ac:dyDescent="0.2">
      <c r="A1786" s="11" t="s">
        <v>3095</v>
      </c>
      <c r="B1786" s="11">
        <v>32019020118</v>
      </c>
    </row>
    <row r="1787" spans="1:2" x14ac:dyDescent="0.2">
      <c r="A1787" s="11" t="s">
        <v>1867</v>
      </c>
      <c r="B1787" s="11">
        <v>32019020122</v>
      </c>
    </row>
    <row r="1788" spans="1:2" x14ac:dyDescent="0.2">
      <c r="A1788" s="11" t="s">
        <v>1868</v>
      </c>
      <c r="B1788" s="11">
        <v>32019020123</v>
      </c>
    </row>
    <row r="1789" spans="1:2" x14ac:dyDescent="0.2">
      <c r="A1789" s="11" t="s">
        <v>3096</v>
      </c>
      <c r="B1789" s="11">
        <v>32019020130</v>
      </c>
    </row>
    <row r="1790" spans="1:2" x14ac:dyDescent="0.2">
      <c r="A1790" s="11" t="s">
        <v>3097</v>
      </c>
      <c r="B1790" s="11">
        <v>32019020131</v>
      </c>
    </row>
    <row r="1791" spans="1:2" x14ac:dyDescent="0.2">
      <c r="A1791" s="11" t="s">
        <v>2222</v>
      </c>
      <c r="B1791" s="11">
        <v>32019020132</v>
      </c>
    </row>
    <row r="1792" spans="1:2" x14ac:dyDescent="0.2">
      <c r="A1792" s="11" t="s">
        <v>1100</v>
      </c>
      <c r="B1792" s="11">
        <v>32019020135</v>
      </c>
    </row>
    <row r="1793" spans="1:2" x14ac:dyDescent="0.2">
      <c r="A1793" s="11" t="s">
        <v>3098</v>
      </c>
      <c r="B1793" s="11">
        <v>32019020136</v>
      </c>
    </row>
    <row r="1794" spans="1:2" x14ac:dyDescent="0.2">
      <c r="A1794" s="11" t="s">
        <v>3099</v>
      </c>
      <c r="B1794" s="11">
        <v>32019020137</v>
      </c>
    </row>
    <row r="1795" spans="1:2" x14ac:dyDescent="0.2">
      <c r="A1795" s="11" t="s">
        <v>3100</v>
      </c>
      <c r="B1795" s="11">
        <v>32019020138</v>
      </c>
    </row>
    <row r="1796" spans="1:2" x14ac:dyDescent="0.2">
      <c r="A1796" s="11" t="s">
        <v>1101</v>
      </c>
      <c r="B1796" s="11">
        <v>32019020139</v>
      </c>
    </row>
    <row r="1797" spans="1:2" x14ac:dyDescent="0.2">
      <c r="A1797" s="11" t="s">
        <v>3101</v>
      </c>
      <c r="B1797" s="11">
        <v>32019020140</v>
      </c>
    </row>
    <row r="1798" spans="1:2" x14ac:dyDescent="0.2">
      <c r="A1798" s="11" t="s">
        <v>1102</v>
      </c>
      <c r="B1798" s="11">
        <v>32019020143</v>
      </c>
    </row>
    <row r="1799" spans="1:2" x14ac:dyDescent="0.2">
      <c r="A1799" s="11" t="s">
        <v>3102</v>
      </c>
      <c r="B1799" s="11">
        <v>32019020147</v>
      </c>
    </row>
    <row r="1800" spans="1:2" x14ac:dyDescent="0.2">
      <c r="A1800" s="11" t="s">
        <v>2223</v>
      </c>
      <c r="B1800" s="11">
        <v>32019020148</v>
      </c>
    </row>
    <row r="1801" spans="1:2" x14ac:dyDescent="0.2">
      <c r="A1801" s="11" t="s">
        <v>3103</v>
      </c>
      <c r="B1801" s="11">
        <v>32019020149</v>
      </c>
    </row>
    <row r="1802" spans="1:2" x14ac:dyDescent="0.2">
      <c r="A1802" s="11" t="s">
        <v>1103</v>
      </c>
      <c r="B1802" s="11">
        <v>32019020150</v>
      </c>
    </row>
    <row r="1803" spans="1:2" x14ac:dyDescent="0.2">
      <c r="A1803" s="11" t="s">
        <v>3104</v>
      </c>
      <c r="B1803" s="11">
        <v>32019020151</v>
      </c>
    </row>
    <row r="1804" spans="1:2" x14ac:dyDescent="0.2">
      <c r="A1804" s="11" t="s">
        <v>2224</v>
      </c>
      <c r="B1804" s="11">
        <v>32019020154</v>
      </c>
    </row>
    <row r="1805" spans="1:2" x14ac:dyDescent="0.2">
      <c r="A1805" s="11" t="s">
        <v>3105</v>
      </c>
      <c r="B1805" s="11">
        <v>32019020155</v>
      </c>
    </row>
    <row r="1806" spans="1:2" x14ac:dyDescent="0.2">
      <c r="A1806" s="11" t="s">
        <v>3106</v>
      </c>
      <c r="B1806" s="11">
        <v>32019020156</v>
      </c>
    </row>
    <row r="1807" spans="1:2" x14ac:dyDescent="0.2">
      <c r="A1807" s="11" t="s">
        <v>3107</v>
      </c>
      <c r="B1807" s="11">
        <v>32019020157</v>
      </c>
    </row>
    <row r="1808" spans="1:2" x14ac:dyDescent="0.2">
      <c r="A1808" s="11" t="s">
        <v>3108</v>
      </c>
      <c r="B1808" s="11">
        <v>32019020160</v>
      </c>
    </row>
    <row r="1809" spans="1:2" x14ac:dyDescent="0.2">
      <c r="A1809" s="11" t="s">
        <v>3109</v>
      </c>
      <c r="B1809" s="11">
        <v>32019020164</v>
      </c>
    </row>
    <row r="1810" spans="1:2" x14ac:dyDescent="0.2">
      <c r="A1810" s="11" t="s">
        <v>3110</v>
      </c>
      <c r="B1810" s="11">
        <v>32019020165</v>
      </c>
    </row>
    <row r="1811" spans="1:2" x14ac:dyDescent="0.2">
      <c r="A1811" s="11" t="s">
        <v>3111</v>
      </c>
      <c r="B1811" s="11">
        <v>32019020166</v>
      </c>
    </row>
    <row r="1812" spans="1:2" x14ac:dyDescent="0.2">
      <c r="A1812" s="11" t="s">
        <v>1105</v>
      </c>
      <c r="B1812" s="11">
        <v>32019020169</v>
      </c>
    </row>
    <row r="1813" spans="1:2" x14ac:dyDescent="0.2">
      <c r="A1813" s="11" t="s">
        <v>3112</v>
      </c>
      <c r="B1813" s="11">
        <v>32019020170</v>
      </c>
    </row>
    <row r="1814" spans="1:2" x14ac:dyDescent="0.2">
      <c r="A1814" s="11" t="s">
        <v>1106</v>
      </c>
      <c r="B1814" s="11">
        <v>32019020172</v>
      </c>
    </row>
    <row r="1815" spans="1:2" x14ac:dyDescent="0.2">
      <c r="A1815" s="11" t="s">
        <v>1107</v>
      </c>
      <c r="B1815" s="11">
        <v>32019020173</v>
      </c>
    </row>
    <row r="1816" spans="1:2" x14ac:dyDescent="0.2">
      <c r="A1816" s="11" t="s">
        <v>3113</v>
      </c>
      <c r="B1816" s="11">
        <v>32019020174</v>
      </c>
    </row>
    <row r="1817" spans="1:2" x14ac:dyDescent="0.2">
      <c r="A1817" s="11" t="s">
        <v>1108</v>
      </c>
      <c r="B1817" s="11">
        <v>32019020175</v>
      </c>
    </row>
    <row r="1818" spans="1:2" x14ac:dyDescent="0.2">
      <c r="A1818" s="11" t="s">
        <v>1109</v>
      </c>
      <c r="B1818" s="11">
        <v>32019020177</v>
      </c>
    </row>
    <row r="1819" spans="1:2" x14ac:dyDescent="0.2">
      <c r="A1819" s="11" t="s">
        <v>1110</v>
      </c>
      <c r="B1819" s="11">
        <v>32019020178</v>
      </c>
    </row>
    <row r="1820" spans="1:2" x14ac:dyDescent="0.2">
      <c r="A1820" s="11" t="s">
        <v>1869</v>
      </c>
      <c r="B1820" s="11">
        <v>32019020179</v>
      </c>
    </row>
    <row r="1821" spans="1:2" x14ac:dyDescent="0.2">
      <c r="A1821" s="11" t="s">
        <v>1111</v>
      </c>
      <c r="B1821" s="11">
        <v>32019020180</v>
      </c>
    </row>
    <row r="1822" spans="1:2" x14ac:dyDescent="0.2">
      <c r="A1822" s="11" t="s">
        <v>3114</v>
      </c>
      <c r="B1822" s="11">
        <v>32019020181</v>
      </c>
    </row>
    <row r="1823" spans="1:2" x14ac:dyDescent="0.2">
      <c r="A1823" s="11" t="s">
        <v>3115</v>
      </c>
      <c r="B1823" s="11">
        <v>32019020183</v>
      </c>
    </row>
    <row r="1824" spans="1:2" x14ac:dyDescent="0.2">
      <c r="A1824" s="11" t="s">
        <v>1112</v>
      </c>
      <c r="B1824" s="11">
        <v>32019020185</v>
      </c>
    </row>
    <row r="1825" spans="1:2" x14ac:dyDescent="0.2">
      <c r="A1825" s="11" t="s">
        <v>3116</v>
      </c>
      <c r="B1825" s="11">
        <v>32019020186</v>
      </c>
    </row>
    <row r="1826" spans="1:2" x14ac:dyDescent="0.2">
      <c r="A1826" s="11" t="s">
        <v>2225</v>
      </c>
      <c r="B1826" s="11">
        <v>32019020187</v>
      </c>
    </row>
    <row r="1827" spans="1:2" x14ac:dyDescent="0.2">
      <c r="A1827" s="11" t="s">
        <v>1113</v>
      </c>
      <c r="B1827" s="11">
        <v>32019020188</v>
      </c>
    </row>
    <row r="1828" spans="1:2" x14ac:dyDescent="0.2">
      <c r="A1828" s="11" t="s">
        <v>1114</v>
      </c>
      <c r="B1828" s="11">
        <v>32019020189</v>
      </c>
    </row>
    <row r="1829" spans="1:2" x14ac:dyDescent="0.2">
      <c r="A1829" s="11" t="s">
        <v>3117</v>
      </c>
      <c r="B1829" s="11">
        <v>32019020190</v>
      </c>
    </row>
    <row r="1830" spans="1:2" x14ac:dyDescent="0.2">
      <c r="A1830" s="11" t="s">
        <v>3118</v>
      </c>
      <c r="B1830" s="11">
        <v>32019020191</v>
      </c>
    </row>
    <row r="1831" spans="1:2" x14ac:dyDescent="0.2">
      <c r="A1831" s="11" t="s">
        <v>3119</v>
      </c>
      <c r="B1831" s="11">
        <v>32019020196</v>
      </c>
    </row>
    <row r="1832" spans="1:2" x14ac:dyDescent="0.2">
      <c r="A1832" s="11" t="s">
        <v>1870</v>
      </c>
      <c r="B1832" s="11">
        <v>32019020197</v>
      </c>
    </row>
    <row r="1833" spans="1:2" x14ac:dyDescent="0.2">
      <c r="A1833" s="11" t="s">
        <v>1115</v>
      </c>
      <c r="B1833" s="11">
        <v>32019020198</v>
      </c>
    </row>
    <row r="1834" spans="1:2" x14ac:dyDescent="0.2">
      <c r="A1834" s="11" t="s">
        <v>1871</v>
      </c>
      <c r="B1834" s="11">
        <v>32019020199</v>
      </c>
    </row>
    <row r="1835" spans="1:2" x14ac:dyDescent="0.2">
      <c r="A1835" s="11" t="s">
        <v>2462</v>
      </c>
      <c r="B1835" s="11">
        <v>32019020200</v>
      </c>
    </row>
    <row r="1836" spans="1:2" x14ac:dyDescent="0.2">
      <c r="A1836" s="11" t="s">
        <v>3120</v>
      </c>
      <c r="B1836" s="11">
        <v>32019020201</v>
      </c>
    </row>
    <row r="1837" spans="1:2" x14ac:dyDescent="0.2">
      <c r="A1837" s="11" t="s">
        <v>3121</v>
      </c>
      <c r="B1837" s="11">
        <v>32019020202</v>
      </c>
    </row>
    <row r="1838" spans="1:2" x14ac:dyDescent="0.2">
      <c r="A1838" s="11" t="s">
        <v>3122</v>
      </c>
      <c r="B1838" s="11">
        <v>32019020203</v>
      </c>
    </row>
    <row r="1839" spans="1:2" x14ac:dyDescent="0.2">
      <c r="A1839" s="11" t="s">
        <v>3123</v>
      </c>
      <c r="B1839" s="11">
        <v>32019020205</v>
      </c>
    </row>
    <row r="1840" spans="1:2" x14ac:dyDescent="0.2">
      <c r="A1840" s="11" t="s">
        <v>3124</v>
      </c>
      <c r="B1840" s="11">
        <v>32019020206</v>
      </c>
    </row>
    <row r="1841" spans="1:2" x14ac:dyDescent="0.2">
      <c r="A1841" s="11" t="s">
        <v>3125</v>
      </c>
      <c r="B1841" s="11">
        <v>32019020209</v>
      </c>
    </row>
    <row r="1842" spans="1:2" x14ac:dyDescent="0.2">
      <c r="A1842" s="11" t="s">
        <v>3126</v>
      </c>
      <c r="B1842" s="11">
        <v>32019020211</v>
      </c>
    </row>
    <row r="1843" spans="1:2" x14ac:dyDescent="0.2">
      <c r="A1843" s="11" t="s">
        <v>3127</v>
      </c>
      <c r="B1843" s="11">
        <v>32019020212</v>
      </c>
    </row>
    <row r="1844" spans="1:2" x14ac:dyDescent="0.2">
      <c r="A1844" s="11" t="s">
        <v>3128</v>
      </c>
      <c r="B1844" s="11">
        <v>32019020214</v>
      </c>
    </row>
    <row r="1845" spans="1:2" x14ac:dyDescent="0.2">
      <c r="A1845" s="11" t="s">
        <v>1116</v>
      </c>
      <c r="B1845" s="11">
        <v>32019020215</v>
      </c>
    </row>
    <row r="1846" spans="1:2" x14ac:dyDescent="0.2">
      <c r="A1846" s="11" t="s">
        <v>3129</v>
      </c>
      <c r="B1846" s="11">
        <v>32019020216</v>
      </c>
    </row>
    <row r="1847" spans="1:2" x14ac:dyDescent="0.2">
      <c r="A1847" s="11" t="s">
        <v>1117</v>
      </c>
      <c r="B1847" s="11">
        <v>32019020217</v>
      </c>
    </row>
    <row r="1848" spans="1:2" x14ac:dyDescent="0.2">
      <c r="A1848" s="11" t="s">
        <v>3130</v>
      </c>
      <c r="B1848" s="11">
        <v>32019030014</v>
      </c>
    </row>
    <row r="1849" spans="1:2" x14ac:dyDescent="0.2">
      <c r="A1849" s="11" t="s">
        <v>3131</v>
      </c>
      <c r="B1849" s="11">
        <v>32019030018</v>
      </c>
    </row>
    <row r="1850" spans="1:2" x14ac:dyDescent="0.2">
      <c r="A1850" s="11" t="s">
        <v>1122</v>
      </c>
      <c r="B1850" s="11">
        <v>32019030030</v>
      </c>
    </row>
    <row r="1851" spans="1:2" x14ac:dyDescent="0.2">
      <c r="A1851" s="11" t="s">
        <v>3132</v>
      </c>
      <c r="B1851" s="11">
        <v>32019030032</v>
      </c>
    </row>
    <row r="1852" spans="1:2" x14ac:dyDescent="0.2">
      <c r="A1852" s="11" t="s">
        <v>2226</v>
      </c>
      <c r="B1852" s="11">
        <v>32019030035</v>
      </c>
    </row>
    <row r="1853" spans="1:2" x14ac:dyDescent="0.2">
      <c r="A1853" s="11" t="s">
        <v>3133</v>
      </c>
      <c r="B1853" s="11">
        <v>32019030036</v>
      </c>
    </row>
    <row r="1854" spans="1:2" x14ac:dyDescent="0.2">
      <c r="A1854" s="11" t="s">
        <v>1123</v>
      </c>
      <c r="B1854" s="11">
        <v>32019030038</v>
      </c>
    </row>
    <row r="1855" spans="1:2" x14ac:dyDescent="0.2">
      <c r="A1855" s="11" t="s">
        <v>3134</v>
      </c>
      <c r="B1855" s="11">
        <v>32019030039</v>
      </c>
    </row>
    <row r="1856" spans="1:2" x14ac:dyDescent="0.2">
      <c r="A1856" s="11" t="s">
        <v>2227</v>
      </c>
      <c r="B1856" s="11">
        <v>32019030040</v>
      </c>
    </row>
    <row r="1857" spans="1:2" x14ac:dyDescent="0.2">
      <c r="A1857" s="11" t="s">
        <v>1124</v>
      </c>
      <c r="B1857" s="11">
        <v>32019030041</v>
      </c>
    </row>
    <row r="1858" spans="1:2" x14ac:dyDescent="0.2">
      <c r="A1858" s="11" t="s">
        <v>3135</v>
      </c>
      <c r="B1858" s="11">
        <v>32019030043</v>
      </c>
    </row>
    <row r="1859" spans="1:2" x14ac:dyDescent="0.2">
      <c r="A1859" s="11" t="s">
        <v>1873</v>
      </c>
      <c r="B1859" s="11">
        <v>32019030044</v>
      </c>
    </row>
    <row r="1860" spans="1:2" x14ac:dyDescent="0.2">
      <c r="A1860" s="11" t="s">
        <v>1126</v>
      </c>
      <c r="B1860" s="11">
        <v>32019030046</v>
      </c>
    </row>
    <row r="1861" spans="1:2" x14ac:dyDescent="0.2">
      <c r="A1861" s="11" t="s">
        <v>1127</v>
      </c>
      <c r="B1861" s="11">
        <v>32019030047</v>
      </c>
    </row>
    <row r="1862" spans="1:2" x14ac:dyDescent="0.2">
      <c r="A1862" s="11" t="s">
        <v>1128</v>
      </c>
      <c r="B1862" s="11">
        <v>32019030048</v>
      </c>
    </row>
    <row r="1863" spans="1:2" x14ac:dyDescent="0.2">
      <c r="A1863" s="11" t="s">
        <v>3136</v>
      </c>
      <c r="B1863" s="11">
        <v>32019030052</v>
      </c>
    </row>
    <row r="1864" spans="1:2" x14ac:dyDescent="0.2">
      <c r="A1864" s="11" t="s">
        <v>1129</v>
      </c>
      <c r="B1864" s="11">
        <v>32019030054</v>
      </c>
    </row>
    <row r="1865" spans="1:2" x14ac:dyDescent="0.2">
      <c r="A1865" s="11" t="s">
        <v>3137</v>
      </c>
      <c r="B1865" s="11">
        <v>32019030055</v>
      </c>
    </row>
    <row r="1866" spans="1:2" x14ac:dyDescent="0.2">
      <c r="A1866" s="11" t="s">
        <v>1130</v>
      </c>
      <c r="B1866" s="11">
        <v>32019030057</v>
      </c>
    </row>
    <row r="1867" spans="1:2" x14ac:dyDescent="0.2">
      <c r="A1867" s="11" t="s">
        <v>2228</v>
      </c>
      <c r="B1867" s="11">
        <v>32019030059</v>
      </c>
    </row>
    <row r="1868" spans="1:2" x14ac:dyDescent="0.2">
      <c r="A1868" s="11" t="s">
        <v>1131</v>
      </c>
      <c r="B1868" s="11">
        <v>32019030060</v>
      </c>
    </row>
    <row r="1869" spans="1:2" x14ac:dyDescent="0.2">
      <c r="A1869" s="11" t="s">
        <v>1132</v>
      </c>
      <c r="B1869" s="11">
        <v>32019030063</v>
      </c>
    </row>
    <row r="1870" spans="1:2" x14ac:dyDescent="0.2">
      <c r="A1870" s="11" t="s">
        <v>3138</v>
      </c>
      <c r="B1870" s="11">
        <v>32019030065</v>
      </c>
    </row>
    <row r="1871" spans="1:2" x14ac:dyDescent="0.2">
      <c r="A1871" s="11" t="s">
        <v>1133</v>
      </c>
      <c r="B1871" s="11">
        <v>32019030068</v>
      </c>
    </row>
    <row r="1872" spans="1:2" x14ac:dyDescent="0.2">
      <c r="A1872" s="11" t="s">
        <v>2229</v>
      </c>
      <c r="B1872" s="11">
        <v>32019030069</v>
      </c>
    </row>
    <row r="1873" spans="1:2" x14ac:dyDescent="0.2">
      <c r="A1873" s="11" t="s">
        <v>3139</v>
      </c>
      <c r="B1873" s="11">
        <v>32019030070</v>
      </c>
    </row>
    <row r="1874" spans="1:2" x14ac:dyDescent="0.2">
      <c r="A1874" s="11" t="s">
        <v>1134</v>
      </c>
      <c r="B1874" s="11">
        <v>32019030071</v>
      </c>
    </row>
    <row r="1875" spans="1:2" x14ac:dyDescent="0.2">
      <c r="A1875" s="11" t="s">
        <v>3140</v>
      </c>
      <c r="B1875" s="11">
        <v>32019030072</v>
      </c>
    </row>
    <row r="1876" spans="1:2" x14ac:dyDescent="0.2">
      <c r="A1876" s="11" t="s">
        <v>1135</v>
      </c>
      <c r="B1876" s="11">
        <v>32019030074</v>
      </c>
    </row>
    <row r="1877" spans="1:2" x14ac:dyDescent="0.2">
      <c r="A1877" s="11" t="s">
        <v>1136</v>
      </c>
      <c r="B1877" s="11">
        <v>32019030079</v>
      </c>
    </row>
    <row r="1878" spans="1:2" x14ac:dyDescent="0.2">
      <c r="A1878" s="11" t="s">
        <v>1137</v>
      </c>
      <c r="B1878" s="11">
        <v>32019030080</v>
      </c>
    </row>
    <row r="1879" spans="1:2" x14ac:dyDescent="0.2">
      <c r="A1879" s="11" t="s">
        <v>1138</v>
      </c>
      <c r="B1879" s="11">
        <v>32019030082</v>
      </c>
    </row>
    <row r="1880" spans="1:2" x14ac:dyDescent="0.2">
      <c r="A1880" s="11" t="s">
        <v>3141</v>
      </c>
      <c r="B1880" s="11">
        <v>32019030088</v>
      </c>
    </row>
    <row r="1881" spans="1:2" x14ac:dyDescent="0.2">
      <c r="A1881" s="11" t="s">
        <v>1139</v>
      </c>
      <c r="B1881" s="11">
        <v>32019030089</v>
      </c>
    </row>
    <row r="1882" spans="1:2" x14ac:dyDescent="0.2">
      <c r="A1882" s="11" t="s">
        <v>2231</v>
      </c>
      <c r="B1882" s="11">
        <v>32019030091</v>
      </c>
    </row>
    <row r="1883" spans="1:2" x14ac:dyDescent="0.2">
      <c r="A1883" s="11" t="s">
        <v>2232</v>
      </c>
      <c r="B1883" s="11">
        <v>32019030093</v>
      </c>
    </row>
    <row r="1884" spans="1:2" x14ac:dyDescent="0.2">
      <c r="A1884" s="11" t="s">
        <v>1140</v>
      </c>
      <c r="B1884" s="11">
        <v>32019030094</v>
      </c>
    </row>
    <row r="1885" spans="1:2" x14ac:dyDescent="0.2">
      <c r="A1885" s="11" t="s">
        <v>1141</v>
      </c>
      <c r="B1885" s="11">
        <v>32019030096</v>
      </c>
    </row>
    <row r="1886" spans="1:2" x14ac:dyDescent="0.2">
      <c r="A1886" s="11" t="s">
        <v>1142</v>
      </c>
      <c r="B1886" s="11">
        <v>32019030100</v>
      </c>
    </row>
    <row r="1887" spans="1:2" x14ac:dyDescent="0.2">
      <c r="A1887" s="11" t="s">
        <v>3142</v>
      </c>
      <c r="B1887" s="11">
        <v>32019030102</v>
      </c>
    </row>
    <row r="1888" spans="1:2" x14ac:dyDescent="0.2">
      <c r="A1888" s="11" t="s">
        <v>1143</v>
      </c>
      <c r="B1888" s="11">
        <v>32019030104</v>
      </c>
    </row>
    <row r="1889" spans="1:2" x14ac:dyDescent="0.2">
      <c r="A1889" s="11" t="s">
        <v>2233</v>
      </c>
      <c r="B1889" s="11">
        <v>32019030105</v>
      </c>
    </row>
    <row r="1890" spans="1:2" x14ac:dyDescent="0.2">
      <c r="A1890" s="11" t="s">
        <v>3143</v>
      </c>
      <c r="B1890" s="11">
        <v>32019030109</v>
      </c>
    </row>
    <row r="1891" spans="1:2" x14ac:dyDescent="0.2">
      <c r="A1891" s="11" t="s">
        <v>1145</v>
      </c>
      <c r="B1891" s="11">
        <v>32019030111</v>
      </c>
    </row>
    <row r="1892" spans="1:2" x14ac:dyDescent="0.2">
      <c r="A1892" s="11" t="s">
        <v>3144</v>
      </c>
      <c r="B1892" s="11">
        <v>32019030113</v>
      </c>
    </row>
    <row r="1893" spans="1:2" x14ac:dyDescent="0.2">
      <c r="A1893" s="11" t="s">
        <v>3145</v>
      </c>
      <c r="B1893" s="11">
        <v>32019030119</v>
      </c>
    </row>
    <row r="1894" spans="1:2" x14ac:dyDescent="0.2">
      <c r="A1894" s="11" t="s">
        <v>3146</v>
      </c>
      <c r="B1894" s="11">
        <v>32019030121</v>
      </c>
    </row>
    <row r="1895" spans="1:2" x14ac:dyDescent="0.2">
      <c r="A1895" s="11" t="s">
        <v>1148</v>
      </c>
      <c r="B1895" s="11">
        <v>32019030126</v>
      </c>
    </row>
    <row r="1896" spans="1:2" x14ac:dyDescent="0.2">
      <c r="A1896" s="11" t="s">
        <v>3147</v>
      </c>
      <c r="B1896" s="11">
        <v>32019030127</v>
      </c>
    </row>
    <row r="1897" spans="1:2" x14ac:dyDescent="0.2">
      <c r="A1897" s="11" t="s">
        <v>1878</v>
      </c>
      <c r="B1897" s="11">
        <v>32019030133</v>
      </c>
    </row>
    <row r="1898" spans="1:2" x14ac:dyDescent="0.2">
      <c r="A1898" s="11" t="s">
        <v>3148</v>
      </c>
      <c r="B1898" s="11">
        <v>32019030134</v>
      </c>
    </row>
    <row r="1899" spans="1:2" x14ac:dyDescent="0.2">
      <c r="A1899" s="11" t="s">
        <v>1150</v>
      </c>
      <c r="B1899" s="11">
        <v>32019030139</v>
      </c>
    </row>
    <row r="1900" spans="1:2" x14ac:dyDescent="0.2">
      <c r="A1900" s="11" t="s">
        <v>3149</v>
      </c>
      <c r="B1900" s="11">
        <v>32019030140</v>
      </c>
    </row>
    <row r="1901" spans="1:2" x14ac:dyDescent="0.2">
      <c r="A1901" s="11" t="s">
        <v>2465</v>
      </c>
      <c r="B1901" s="11">
        <v>32019030146</v>
      </c>
    </row>
    <row r="1902" spans="1:2" x14ac:dyDescent="0.2">
      <c r="A1902" s="11" t="s">
        <v>3150</v>
      </c>
      <c r="B1902" s="11">
        <v>32019030148</v>
      </c>
    </row>
    <row r="1903" spans="1:2" x14ac:dyDescent="0.2">
      <c r="A1903" s="11" t="s">
        <v>1151</v>
      </c>
      <c r="B1903" s="11">
        <v>32019030149</v>
      </c>
    </row>
    <row r="1904" spans="1:2" x14ac:dyDescent="0.2">
      <c r="A1904" s="11" t="s">
        <v>1152</v>
      </c>
      <c r="B1904" s="11">
        <v>32019030152</v>
      </c>
    </row>
    <row r="1905" spans="1:2" x14ac:dyDescent="0.2">
      <c r="A1905" s="11" t="s">
        <v>1155</v>
      </c>
      <c r="B1905" s="11">
        <v>32019030158</v>
      </c>
    </row>
    <row r="1906" spans="1:2" x14ac:dyDescent="0.2">
      <c r="A1906" s="11" t="s">
        <v>1156</v>
      </c>
      <c r="B1906" s="11">
        <v>32019030159</v>
      </c>
    </row>
    <row r="1907" spans="1:2" x14ac:dyDescent="0.2">
      <c r="A1907" s="11" t="s">
        <v>3151</v>
      </c>
      <c r="B1907" s="11">
        <v>32019030171</v>
      </c>
    </row>
    <row r="1908" spans="1:2" x14ac:dyDescent="0.2">
      <c r="A1908" s="11" t="s">
        <v>1161</v>
      </c>
      <c r="B1908" s="11">
        <v>32019030173</v>
      </c>
    </row>
    <row r="1909" spans="1:2" x14ac:dyDescent="0.2">
      <c r="A1909" s="11" t="s">
        <v>3152</v>
      </c>
      <c r="B1909" s="11">
        <v>32019030174</v>
      </c>
    </row>
    <row r="1910" spans="1:2" x14ac:dyDescent="0.2">
      <c r="A1910" s="11" t="s">
        <v>1162</v>
      </c>
      <c r="B1910" s="11">
        <v>32019030179</v>
      </c>
    </row>
    <row r="1911" spans="1:2" x14ac:dyDescent="0.2">
      <c r="A1911" s="11" t="s">
        <v>3153</v>
      </c>
      <c r="B1911" s="11">
        <v>32019030184</v>
      </c>
    </row>
    <row r="1912" spans="1:2" x14ac:dyDescent="0.2">
      <c r="A1912" s="11" t="s">
        <v>1164</v>
      </c>
      <c r="B1912" s="11">
        <v>32019030187</v>
      </c>
    </row>
    <row r="1913" spans="1:2" x14ac:dyDescent="0.2">
      <c r="A1913" s="11" t="s">
        <v>3154</v>
      </c>
      <c r="B1913" s="11">
        <v>32019030190</v>
      </c>
    </row>
    <row r="1914" spans="1:2" x14ac:dyDescent="0.2">
      <c r="A1914" s="11" t="s">
        <v>1165</v>
      </c>
      <c r="B1914" s="11">
        <v>32019030191</v>
      </c>
    </row>
    <row r="1915" spans="1:2" x14ac:dyDescent="0.2">
      <c r="A1915" s="11" t="s">
        <v>1166</v>
      </c>
      <c r="B1915" s="11">
        <v>32019030193</v>
      </c>
    </row>
    <row r="1916" spans="1:2" x14ac:dyDescent="0.2">
      <c r="A1916" s="11" t="s">
        <v>1167</v>
      </c>
      <c r="B1916" s="11">
        <v>32019030194</v>
      </c>
    </row>
    <row r="1917" spans="1:2" x14ac:dyDescent="0.2">
      <c r="A1917" s="11" t="s">
        <v>1169</v>
      </c>
      <c r="B1917" s="11">
        <v>32019030197</v>
      </c>
    </row>
    <row r="1918" spans="1:2" x14ac:dyDescent="0.2">
      <c r="A1918" s="11" t="s">
        <v>2234</v>
      </c>
      <c r="B1918" s="11">
        <v>32019030198</v>
      </c>
    </row>
    <row r="1919" spans="1:2" x14ac:dyDescent="0.2">
      <c r="A1919" s="11" t="s">
        <v>3155</v>
      </c>
      <c r="B1919" s="11">
        <v>32019030201</v>
      </c>
    </row>
    <row r="1920" spans="1:2" x14ac:dyDescent="0.2">
      <c r="A1920" s="11"/>
      <c r="B1920" s="11">
        <v>32019030207</v>
      </c>
    </row>
    <row r="1921" spans="1:2" x14ac:dyDescent="0.2">
      <c r="A1921" s="11" t="s">
        <v>2235</v>
      </c>
      <c r="B1921" s="11">
        <v>32019030208</v>
      </c>
    </row>
    <row r="1922" spans="1:2" x14ac:dyDescent="0.2">
      <c r="A1922" s="11" t="s">
        <v>1881</v>
      </c>
      <c r="B1922" s="11">
        <v>32019030209</v>
      </c>
    </row>
    <row r="1923" spans="1:2" x14ac:dyDescent="0.2">
      <c r="A1923" s="11" t="s">
        <v>1171</v>
      </c>
      <c r="B1923" s="11">
        <v>32019030211</v>
      </c>
    </row>
    <row r="1924" spans="1:2" x14ac:dyDescent="0.2">
      <c r="A1924" s="11" t="s">
        <v>2236</v>
      </c>
      <c r="B1924" s="11">
        <v>32019030212</v>
      </c>
    </row>
    <row r="1925" spans="1:2" x14ac:dyDescent="0.2">
      <c r="A1925" s="11" t="s">
        <v>1172</v>
      </c>
      <c r="B1925" s="11">
        <v>32019030214</v>
      </c>
    </row>
    <row r="1926" spans="1:2" x14ac:dyDescent="0.2">
      <c r="A1926" s="11" t="s">
        <v>2468</v>
      </c>
      <c r="B1926" s="11">
        <v>32019030217</v>
      </c>
    </row>
    <row r="1927" spans="1:2" x14ac:dyDescent="0.2">
      <c r="A1927" s="11" t="s">
        <v>1174</v>
      </c>
      <c r="B1927" s="11">
        <v>32019030221</v>
      </c>
    </row>
    <row r="1928" spans="1:2" x14ac:dyDescent="0.2">
      <c r="A1928" s="11" t="s">
        <v>2237</v>
      </c>
      <c r="B1928" s="11">
        <v>32019030227</v>
      </c>
    </row>
    <row r="1929" spans="1:2" x14ac:dyDescent="0.2">
      <c r="A1929" s="11" t="s">
        <v>1175</v>
      </c>
      <c r="B1929" s="11">
        <v>32019030228</v>
      </c>
    </row>
    <row r="1930" spans="1:2" x14ac:dyDescent="0.2">
      <c r="A1930" s="11" t="s">
        <v>1883</v>
      </c>
      <c r="B1930" s="11">
        <v>32019030235</v>
      </c>
    </row>
    <row r="1931" spans="1:2" x14ac:dyDescent="0.2">
      <c r="A1931" s="11" t="s">
        <v>1176</v>
      </c>
      <c r="B1931" s="11">
        <v>32019030238</v>
      </c>
    </row>
    <row r="1932" spans="1:2" x14ac:dyDescent="0.2">
      <c r="A1932" s="11" t="s">
        <v>1177</v>
      </c>
      <c r="B1932" s="11">
        <v>32019030242</v>
      </c>
    </row>
    <row r="1933" spans="1:2" x14ac:dyDescent="0.2">
      <c r="A1933" s="11" t="s">
        <v>3156</v>
      </c>
      <c r="B1933" s="11">
        <v>32019030248</v>
      </c>
    </row>
    <row r="1934" spans="1:2" x14ac:dyDescent="0.2">
      <c r="A1934" s="11" t="s">
        <v>3157</v>
      </c>
      <c r="B1934" s="11">
        <v>32019030249</v>
      </c>
    </row>
    <row r="1935" spans="1:2" x14ac:dyDescent="0.2">
      <c r="A1935" s="11" t="s">
        <v>3158</v>
      </c>
      <c r="B1935" s="11">
        <v>32019030259</v>
      </c>
    </row>
    <row r="1936" spans="1:2" x14ac:dyDescent="0.2">
      <c r="A1936" s="11" t="s">
        <v>1178</v>
      </c>
      <c r="B1936" s="11">
        <v>32019030262</v>
      </c>
    </row>
    <row r="1937" spans="1:2" x14ac:dyDescent="0.2">
      <c r="A1937" s="11" t="s">
        <v>1179</v>
      </c>
      <c r="B1937" s="11">
        <v>32019030266</v>
      </c>
    </row>
    <row r="1938" spans="1:2" x14ac:dyDescent="0.2">
      <c r="A1938" s="11" t="s">
        <v>3159</v>
      </c>
      <c r="B1938" s="11">
        <v>32019030267</v>
      </c>
    </row>
    <row r="1939" spans="1:2" x14ac:dyDescent="0.2">
      <c r="A1939" s="11" t="s">
        <v>1180</v>
      </c>
      <c r="B1939" s="11">
        <v>32019030268</v>
      </c>
    </row>
    <row r="1940" spans="1:2" x14ac:dyDescent="0.2">
      <c r="A1940" s="11" t="s">
        <v>3160</v>
      </c>
      <c r="B1940" s="11">
        <v>32019030272</v>
      </c>
    </row>
    <row r="1941" spans="1:2" x14ac:dyDescent="0.2">
      <c r="A1941" s="11" t="s">
        <v>3161</v>
      </c>
      <c r="B1941" s="11">
        <v>32019030275</v>
      </c>
    </row>
    <row r="1942" spans="1:2" x14ac:dyDescent="0.2">
      <c r="A1942" s="11" t="s">
        <v>3162</v>
      </c>
      <c r="B1942" s="11">
        <v>32019030276</v>
      </c>
    </row>
    <row r="1943" spans="1:2" x14ac:dyDescent="0.2">
      <c r="A1943" s="11" t="s">
        <v>1181</v>
      </c>
      <c r="B1943" s="11">
        <v>32019030277</v>
      </c>
    </row>
    <row r="1944" spans="1:2" x14ac:dyDescent="0.2">
      <c r="A1944" s="11" t="s">
        <v>2239</v>
      </c>
      <c r="B1944" s="11">
        <v>32019030278</v>
      </c>
    </row>
    <row r="1945" spans="1:2" x14ac:dyDescent="0.2">
      <c r="A1945" s="11" t="s">
        <v>2469</v>
      </c>
      <c r="B1945" s="11">
        <v>32019030283</v>
      </c>
    </row>
    <row r="1946" spans="1:2" x14ac:dyDescent="0.2">
      <c r="A1946" s="11" t="s">
        <v>1183</v>
      </c>
      <c r="B1946" s="11">
        <v>32019030285</v>
      </c>
    </row>
    <row r="1947" spans="1:2" x14ac:dyDescent="0.2">
      <c r="A1947" s="11" t="s">
        <v>3163</v>
      </c>
      <c r="B1947" s="11">
        <v>32019030287</v>
      </c>
    </row>
    <row r="1948" spans="1:2" x14ac:dyDescent="0.2">
      <c r="A1948" s="11" t="s">
        <v>3164</v>
      </c>
      <c r="B1948" s="11">
        <v>32019030289</v>
      </c>
    </row>
    <row r="1949" spans="1:2" x14ac:dyDescent="0.2">
      <c r="A1949" s="11" t="s">
        <v>1184</v>
      </c>
      <c r="B1949" s="11">
        <v>32019030294</v>
      </c>
    </row>
    <row r="1950" spans="1:2" x14ac:dyDescent="0.2">
      <c r="A1950" s="11" t="s">
        <v>1185</v>
      </c>
      <c r="B1950" s="11">
        <v>32019030295</v>
      </c>
    </row>
    <row r="1951" spans="1:2" x14ac:dyDescent="0.2">
      <c r="A1951" s="11" t="s">
        <v>3165</v>
      </c>
      <c r="B1951" s="11">
        <v>32019030297</v>
      </c>
    </row>
    <row r="1952" spans="1:2" x14ac:dyDescent="0.2">
      <c r="A1952" s="11" t="s">
        <v>1186</v>
      </c>
      <c r="B1952" s="11">
        <v>32019030311</v>
      </c>
    </row>
    <row r="1953" spans="1:2" x14ac:dyDescent="0.2">
      <c r="A1953" s="11" t="s">
        <v>1885</v>
      </c>
      <c r="B1953" s="11">
        <v>32019040001</v>
      </c>
    </row>
    <row r="1954" spans="1:2" x14ac:dyDescent="0.2">
      <c r="A1954" s="11" t="s">
        <v>1886</v>
      </c>
      <c r="B1954" s="11">
        <v>32019040002</v>
      </c>
    </row>
    <row r="1955" spans="1:2" x14ac:dyDescent="0.2">
      <c r="A1955" s="11" t="s">
        <v>3166</v>
      </c>
      <c r="B1955" s="11">
        <v>32019040004</v>
      </c>
    </row>
    <row r="1956" spans="1:2" x14ac:dyDescent="0.2">
      <c r="A1956" s="11" t="s">
        <v>2242</v>
      </c>
      <c r="B1956" s="11">
        <v>32019040006</v>
      </c>
    </row>
    <row r="1957" spans="1:2" x14ac:dyDescent="0.2">
      <c r="A1957" s="11" t="s">
        <v>3167</v>
      </c>
      <c r="B1957" s="11">
        <v>32019040008</v>
      </c>
    </row>
    <row r="1958" spans="1:2" x14ac:dyDescent="0.2">
      <c r="A1958" s="11" t="s">
        <v>3168</v>
      </c>
      <c r="B1958" s="11">
        <v>32019040009</v>
      </c>
    </row>
    <row r="1959" spans="1:2" x14ac:dyDescent="0.2">
      <c r="A1959" s="11" t="s">
        <v>1887</v>
      </c>
      <c r="B1959" s="11">
        <v>32019040010</v>
      </c>
    </row>
    <row r="1960" spans="1:2" x14ac:dyDescent="0.2">
      <c r="A1960" s="11" t="s">
        <v>3169</v>
      </c>
      <c r="B1960" s="11">
        <v>32019040014</v>
      </c>
    </row>
    <row r="1961" spans="1:2" x14ac:dyDescent="0.2">
      <c r="A1961" s="11" t="s">
        <v>2243</v>
      </c>
      <c r="B1961" s="11">
        <v>32019040016</v>
      </c>
    </row>
    <row r="1962" spans="1:2" x14ac:dyDescent="0.2">
      <c r="A1962" s="11" t="s">
        <v>3170</v>
      </c>
      <c r="B1962" s="11">
        <v>32019040017</v>
      </c>
    </row>
    <row r="1963" spans="1:2" x14ac:dyDescent="0.2">
      <c r="A1963" s="11" t="s">
        <v>1669</v>
      </c>
      <c r="B1963" s="11">
        <v>32019040019</v>
      </c>
    </row>
    <row r="1964" spans="1:2" x14ac:dyDescent="0.2">
      <c r="A1964" s="11" t="s">
        <v>2471</v>
      </c>
      <c r="B1964" s="11">
        <v>32019040023</v>
      </c>
    </row>
    <row r="1965" spans="1:2" x14ac:dyDescent="0.2">
      <c r="A1965" s="11" t="s">
        <v>3171</v>
      </c>
      <c r="B1965" s="11">
        <v>32019040027</v>
      </c>
    </row>
    <row r="1966" spans="1:2" x14ac:dyDescent="0.2">
      <c r="A1966" s="11" t="s">
        <v>1187</v>
      </c>
      <c r="B1966" s="11">
        <v>32019040029</v>
      </c>
    </row>
    <row r="1967" spans="1:2" x14ac:dyDescent="0.2">
      <c r="A1967" s="11" t="s">
        <v>1190</v>
      </c>
      <c r="B1967" s="11">
        <v>32019040038</v>
      </c>
    </row>
    <row r="1968" spans="1:2" x14ac:dyDescent="0.2">
      <c r="A1968" s="11" t="s">
        <v>1191</v>
      </c>
      <c r="B1968" s="11">
        <v>32019040039</v>
      </c>
    </row>
    <row r="1969" spans="1:2" x14ac:dyDescent="0.2">
      <c r="A1969" s="11" t="s">
        <v>2245</v>
      </c>
      <c r="B1969" s="11">
        <v>32019040041</v>
      </c>
    </row>
    <row r="1970" spans="1:2" x14ac:dyDescent="0.2">
      <c r="A1970" s="11" t="s">
        <v>1193</v>
      </c>
      <c r="B1970" s="11">
        <v>32019040043</v>
      </c>
    </row>
    <row r="1971" spans="1:2" x14ac:dyDescent="0.2">
      <c r="A1971" s="11" t="s">
        <v>1195</v>
      </c>
      <c r="B1971" s="11">
        <v>32019040045</v>
      </c>
    </row>
    <row r="1972" spans="1:2" x14ac:dyDescent="0.2">
      <c r="A1972" s="11" t="s">
        <v>1889</v>
      </c>
      <c r="B1972" s="11">
        <v>32019040047</v>
      </c>
    </row>
    <row r="1973" spans="1:2" x14ac:dyDescent="0.2">
      <c r="A1973" s="11" t="s">
        <v>502</v>
      </c>
      <c r="B1973" s="11">
        <v>32019040048</v>
      </c>
    </row>
    <row r="1974" spans="1:2" x14ac:dyDescent="0.2">
      <c r="A1974" s="11" t="s">
        <v>1890</v>
      </c>
      <c r="B1974" s="11">
        <v>32019040050</v>
      </c>
    </row>
    <row r="1975" spans="1:2" x14ac:dyDescent="0.2">
      <c r="A1975" s="11" t="s">
        <v>1197</v>
      </c>
      <c r="B1975" s="11">
        <v>32019040052</v>
      </c>
    </row>
    <row r="1976" spans="1:2" x14ac:dyDescent="0.2">
      <c r="A1976" s="11" t="s">
        <v>1198</v>
      </c>
      <c r="B1976" s="11">
        <v>32019040054</v>
      </c>
    </row>
    <row r="1977" spans="1:2" x14ac:dyDescent="0.2">
      <c r="A1977" s="11" t="s">
        <v>2246</v>
      </c>
      <c r="B1977" s="11">
        <v>32019040055</v>
      </c>
    </row>
    <row r="1978" spans="1:2" x14ac:dyDescent="0.2">
      <c r="A1978" s="11" t="s">
        <v>1199</v>
      </c>
      <c r="B1978" s="11">
        <v>32019040056</v>
      </c>
    </row>
    <row r="1979" spans="1:2" x14ac:dyDescent="0.2">
      <c r="A1979" s="11" t="s">
        <v>1200</v>
      </c>
      <c r="B1979" s="11">
        <v>32019040060</v>
      </c>
    </row>
    <row r="1980" spans="1:2" x14ac:dyDescent="0.2">
      <c r="A1980" s="11" t="s">
        <v>1891</v>
      </c>
      <c r="B1980" s="11">
        <v>32019040061</v>
      </c>
    </row>
    <row r="1981" spans="1:2" x14ac:dyDescent="0.2">
      <c r="A1981" s="11" t="s">
        <v>2473</v>
      </c>
      <c r="B1981" s="11">
        <v>32019040064</v>
      </c>
    </row>
    <row r="1982" spans="1:2" x14ac:dyDescent="0.2">
      <c r="A1982" s="11" t="s">
        <v>1201</v>
      </c>
      <c r="B1982" s="11">
        <v>32019040065</v>
      </c>
    </row>
    <row r="1983" spans="1:2" x14ac:dyDescent="0.2">
      <c r="A1983" s="11" t="s">
        <v>3172</v>
      </c>
      <c r="B1983" s="11">
        <v>32019040067</v>
      </c>
    </row>
    <row r="1984" spans="1:2" x14ac:dyDescent="0.2">
      <c r="A1984" s="11" t="s">
        <v>3173</v>
      </c>
      <c r="B1984" s="11">
        <v>32019040068</v>
      </c>
    </row>
    <row r="1985" spans="1:2" x14ac:dyDescent="0.2">
      <c r="A1985" s="11" t="s">
        <v>3174</v>
      </c>
      <c r="B1985" s="11">
        <v>32019040071</v>
      </c>
    </row>
    <row r="1986" spans="1:2" x14ac:dyDescent="0.2">
      <c r="A1986" s="11" t="s">
        <v>3175</v>
      </c>
      <c r="B1986" s="11">
        <v>32019040073</v>
      </c>
    </row>
    <row r="1987" spans="1:2" x14ac:dyDescent="0.2">
      <c r="A1987" s="11" t="s">
        <v>1202</v>
      </c>
      <c r="B1987" s="11">
        <v>32019040076</v>
      </c>
    </row>
    <row r="1988" spans="1:2" x14ac:dyDescent="0.2">
      <c r="A1988" s="11" t="s">
        <v>1892</v>
      </c>
      <c r="B1988" s="11">
        <v>32019040077</v>
      </c>
    </row>
    <row r="1989" spans="1:2" x14ac:dyDescent="0.2">
      <c r="A1989" s="11" t="s">
        <v>1893</v>
      </c>
      <c r="B1989" s="11">
        <v>32019040082</v>
      </c>
    </row>
    <row r="1990" spans="1:2" x14ac:dyDescent="0.2">
      <c r="A1990" s="11" t="s">
        <v>2249</v>
      </c>
      <c r="B1990" s="11">
        <v>32019040086</v>
      </c>
    </row>
    <row r="1991" spans="1:2" x14ac:dyDescent="0.2">
      <c r="A1991" s="11" t="s">
        <v>1894</v>
      </c>
      <c r="B1991" s="11">
        <v>32019040087</v>
      </c>
    </row>
    <row r="1992" spans="1:2" x14ac:dyDescent="0.2">
      <c r="A1992" s="11" t="s">
        <v>1206</v>
      </c>
      <c r="B1992" s="11">
        <v>32019040088</v>
      </c>
    </row>
    <row r="1993" spans="1:2" x14ac:dyDescent="0.2">
      <c r="A1993" s="11" t="s">
        <v>1207</v>
      </c>
      <c r="B1993" s="11">
        <v>32019040089</v>
      </c>
    </row>
    <row r="1994" spans="1:2" x14ac:dyDescent="0.2">
      <c r="A1994" s="11" t="s">
        <v>3176</v>
      </c>
      <c r="B1994" s="11">
        <v>32019040093</v>
      </c>
    </row>
    <row r="1995" spans="1:2" x14ac:dyDescent="0.2">
      <c r="A1995" s="11" t="s">
        <v>1209</v>
      </c>
      <c r="B1995" s="11">
        <v>32019040097</v>
      </c>
    </row>
    <row r="1996" spans="1:2" x14ac:dyDescent="0.2">
      <c r="A1996" s="11" t="s">
        <v>1210</v>
      </c>
      <c r="B1996" s="11">
        <v>32019040100</v>
      </c>
    </row>
    <row r="1997" spans="1:2" x14ac:dyDescent="0.2">
      <c r="A1997" s="11" t="s">
        <v>2250</v>
      </c>
      <c r="B1997" s="11">
        <v>32019040102</v>
      </c>
    </row>
    <row r="1998" spans="1:2" x14ac:dyDescent="0.2">
      <c r="A1998" s="11" t="s">
        <v>2251</v>
      </c>
      <c r="B1998" s="11">
        <v>32019040105</v>
      </c>
    </row>
    <row r="1999" spans="1:2" x14ac:dyDescent="0.2">
      <c r="A1999" s="11" t="s">
        <v>1212</v>
      </c>
      <c r="B1999" s="11">
        <v>32019040106</v>
      </c>
    </row>
    <row r="2000" spans="1:2" x14ac:dyDescent="0.2">
      <c r="A2000" s="11" t="s">
        <v>1213</v>
      </c>
      <c r="B2000" s="11">
        <v>32019040107</v>
      </c>
    </row>
    <row r="2001" spans="1:2" x14ac:dyDescent="0.2">
      <c r="A2001" s="11" t="s">
        <v>1895</v>
      </c>
      <c r="B2001" s="11">
        <v>32019040108</v>
      </c>
    </row>
    <row r="2002" spans="1:2" x14ac:dyDescent="0.2">
      <c r="A2002" s="11" t="s">
        <v>1218</v>
      </c>
      <c r="B2002" s="11">
        <v>32019040115</v>
      </c>
    </row>
    <row r="2003" spans="1:2" x14ac:dyDescent="0.2">
      <c r="A2003" s="11" t="s">
        <v>1220</v>
      </c>
      <c r="B2003" s="11">
        <v>32019040117</v>
      </c>
    </row>
    <row r="2004" spans="1:2" x14ac:dyDescent="0.2">
      <c r="A2004" s="11" t="s">
        <v>1221</v>
      </c>
      <c r="B2004" s="11">
        <v>32019040118</v>
      </c>
    </row>
    <row r="2005" spans="1:2" x14ac:dyDescent="0.2">
      <c r="A2005" s="11" t="s">
        <v>1896</v>
      </c>
      <c r="B2005" s="11">
        <v>32019040119</v>
      </c>
    </row>
    <row r="2006" spans="1:2" x14ac:dyDescent="0.2">
      <c r="A2006" s="11" t="s">
        <v>1897</v>
      </c>
      <c r="B2006" s="11">
        <v>32019040121</v>
      </c>
    </row>
    <row r="2007" spans="1:2" x14ac:dyDescent="0.2">
      <c r="A2007" s="11" t="s">
        <v>1222</v>
      </c>
      <c r="B2007" s="11">
        <v>32019040122</v>
      </c>
    </row>
    <row r="2008" spans="1:2" x14ac:dyDescent="0.2">
      <c r="A2008" s="11" t="s">
        <v>1225</v>
      </c>
      <c r="B2008" s="11">
        <v>32019040130</v>
      </c>
    </row>
    <row r="2009" spans="1:2" x14ac:dyDescent="0.2">
      <c r="A2009" s="11" t="s">
        <v>2252</v>
      </c>
      <c r="B2009" s="11">
        <v>32019040133</v>
      </c>
    </row>
    <row r="2010" spans="1:2" x14ac:dyDescent="0.2">
      <c r="A2010" s="11" t="s">
        <v>1227</v>
      </c>
      <c r="B2010" s="11">
        <v>32019040135</v>
      </c>
    </row>
    <row r="2011" spans="1:2" x14ac:dyDescent="0.2">
      <c r="A2011" s="11" t="s">
        <v>1228</v>
      </c>
      <c r="B2011" s="11">
        <v>32019040136</v>
      </c>
    </row>
    <row r="2012" spans="1:2" x14ac:dyDescent="0.2">
      <c r="A2012" s="11" t="s">
        <v>1898</v>
      </c>
      <c r="B2012" s="11">
        <v>32019040140</v>
      </c>
    </row>
    <row r="2013" spans="1:2" x14ac:dyDescent="0.2">
      <c r="A2013" s="11" t="s">
        <v>3177</v>
      </c>
      <c r="B2013" s="11">
        <v>32019040141</v>
      </c>
    </row>
    <row r="2014" spans="1:2" x14ac:dyDescent="0.2">
      <c r="A2014" s="11" t="s">
        <v>3178</v>
      </c>
      <c r="B2014" s="11">
        <v>32019040143</v>
      </c>
    </row>
    <row r="2015" spans="1:2" x14ac:dyDescent="0.2">
      <c r="A2015" s="11" t="s">
        <v>1231</v>
      </c>
      <c r="B2015" s="11">
        <v>32019040146</v>
      </c>
    </row>
    <row r="2016" spans="1:2" x14ac:dyDescent="0.2">
      <c r="A2016" s="11" t="s">
        <v>1232</v>
      </c>
      <c r="B2016" s="11">
        <v>32019040147</v>
      </c>
    </row>
    <row r="2017" spans="1:2" x14ac:dyDescent="0.2">
      <c r="A2017" s="11" t="s">
        <v>1233</v>
      </c>
      <c r="B2017" s="11">
        <v>32019040148</v>
      </c>
    </row>
    <row r="2018" spans="1:2" x14ac:dyDescent="0.2">
      <c r="A2018" s="11" t="s">
        <v>1235</v>
      </c>
      <c r="B2018" s="11">
        <v>32019040153</v>
      </c>
    </row>
    <row r="2019" spans="1:2" x14ac:dyDescent="0.2">
      <c r="A2019" s="11" t="s">
        <v>1236</v>
      </c>
      <c r="B2019" s="11">
        <v>32019040154</v>
      </c>
    </row>
    <row r="2020" spans="1:2" x14ac:dyDescent="0.2">
      <c r="A2020" s="11" t="s">
        <v>1238</v>
      </c>
      <c r="B2020" s="11">
        <v>32019040156</v>
      </c>
    </row>
    <row r="2021" spans="1:2" x14ac:dyDescent="0.2">
      <c r="A2021" s="11" t="s">
        <v>2476</v>
      </c>
      <c r="B2021" s="11">
        <v>32019040157</v>
      </c>
    </row>
    <row r="2022" spans="1:2" x14ac:dyDescent="0.2">
      <c r="A2022" s="11" t="s">
        <v>1239</v>
      </c>
      <c r="B2022" s="11">
        <v>32019040161</v>
      </c>
    </row>
    <row r="2023" spans="1:2" x14ac:dyDescent="0.2">
      <c r="A2023" s="11" t="s">
        <v>1240</v>
      </c>
      <c r="B2023" s="11">
        <v>32019040162</v>
      </c>
    </row>
    <row r="2024" spans="1:2" x14ac:dyDescent="0.2">
      <c r="A2024" s="11" t="s">
        <v>2254</v>
      </c>
      <c r="B2024" s="11">
        <v>32019040167</v>
      </c>
    </row>
    <row r="2025" spans="1:2" x14ac:dyDescent="0.2">
      <c r="A2025" s="11" t="s">
        <v>1241</v>
      </c>
      <c r="B2025" s="11">
        <v>32019040183</v>
      </c>
    </row>
    <row r="2026" spans="1:2" x14ac:dyDescent="0.2">
      <c r="A2026" s="11" t="s">
        <v>3179</v>
      </c>
      <c r="B2026" s="11">
        <v>32019050006</v>
      </c>
    </row>
    <row r="2027" spans="1:2" x14ac:dyDescent="0.2">
      <c r="A2027" s="11" t="s">
        <v>2255</v>
      </c>
      <c r="B2027" s="11">
        <v>32019050008</v>
      </c>
    </row>
    <row r="2028" spans="1:2" x14ac:dyDescent="0.2">
      <c r="A2028" s="11" t="s">
        <v>1243</v>
      </c>
      <c r="B2028" s="11">
        <v>32019050009</v>
      </c>
    </row>
    <row r="2029" spans="1:2" x14ac:dyDescent="0.2">
      <c r="A2029" s="11" t="s">
        <v>1594</v>
      </c>
      <c r="B2029" s="11">
        <v>32019050010</v>
      </c>
    </row>
    <row r="2030" spans="1:2" x14ac:dyDescent="0.2">
      <c r="A2030" s="11" t="s">
        <v>1244</v>
      </c>
      <c r="B2030" s="11">
        <v>32019050011</v>
      </c>
    </row>
    <row r="2031" spans="1:2" x14ac:dyDescent="0.2">
      <c r="A2031" s="11" t="s">
        <v>1245</v>
      </c>
      <c r="B2031" s="11">
        <v>32019050014</v>
      </c>
    </row>
    <row r="2032" spans="1:2" x14ac:dyDescent="0.2">
      <c r="A2032" s="11" t="s">
        <v>1246</v>
      </c>
      <c r="B2032" s="11">
        <v>32019050016</v>
      </c>
    </row>
    <row r="2033" spans="1:2" x14ac:dyDescent="0.2">
      <c r="A2033" s="11" t="s">
        <v>1248</v>
      </c>
      <c r="B2033" s="11">
        <v>32019050028</v>
      </c>
    </row>
    <row r="2034" spans="1:2" x14ac:dyDescent="0.2">
      <c r="A2034" s="11" t="s">
        <v>1249</v>
      </c>
      <c r="B2034" s="11">
        <v>32019050029</v>
      </c>
    </row>
    <row r="2035" spans="1:2" x14ac:dyDescent="0.2">
      <c r="A2035" s="11" t="s">
        <v>1250</v>
      </c>
      <c r="B2035" s="11">
        <v>32019050030</v>
      </c>
    </row>
    <row r="2036" spans="1:2" x14ac:dyDescent="0.2">
      <c r="A2036" s="11" t="s">
        <v>2256</v>
      </c>
      <c r="B2036" s="11">
        <v>32019050031</v>
      </c>
    </row>
    <row r="2037" spans="1:2" x14ac:dyDescent="0.2">
      <c r="A2037" s="11" t="s">
        <v>1252</v>
      </c>
      <c r="B2037" s="11">
        <v>32019050036</v>
      </c>
    </row>
    <row r="2038" spans="1:2" x14ac:dyDescent="0.2">
      <c r="A2038" s="11" t="s">
        <v>3180</v>
      </c>
      <c r="B2038" s="11">
        <v>32019050048</v>
      </c>
    </row>
    <row r="2039" spans="1:2" x14ac:dyDescent="0.2">
      <c r="A2039" s="11" t="s">
        <v>1253</v>
      </c>
      <c r="B2039" s="11">
        <v>32019050049</v>
      </c>
    </row>
    <row r="2040" spans="1:2" x14ac:dyDescent="0.2">
      <c r="A2040" s="11" t="s">
        <v>1254</v>
      </c>
      <c r="B2040" s="11">
        <v>32019050051</v>
      </c>
    </row>
    <row r="2041" spans="1:2" x14ac:dyDescent="0.2">
      <c r="A2041" s="11" t="s">
        <v>1903</v>
      </c>
      <c r="B2041" s="11">
        <v>32019050053</v>
      </c>
    </row>
    <row r="2042" spans="1:2" x14ac:dyDescent="0.2">
      <c r="A2042" s="11" t="s">
        <v>1256</v>
      </c>
      <c r="B2042" s="11">
        <v>32019050058</v>
      </c>
    </row>
    <row r="2043" spans="1:2" x14ac:dyDescent="0.2">
      <c r="A2043" s="11" t="s">
        <v>1257</v>
      </c>
      <c r="B2043" s="11">
        <v>32019050059</v>
      </c>
    </row>
    <row r="2044" spans="1:2" x14ac:dyDescent="0.2">
      <c r="A2044" s="11" t="s">
        <v>1258</v>
      </c>
      <c r="B2044" s="11">
        <v>32019050061</v>
      </c>
    </row>
    <row r="2045" spans="1:2" x14ac:dyDescent="0.2">
      <c r="A2045" s="11" t="s">
        <v>1259</v>
      </c>
      <c r="B2045" s="11">
        <v>32019050062</v>
      </c>
    </row>
    <row r="2046" spans="1:2" x14ac:dyDescent="0.2">
      <c r="A2046" s="11" t="s">
        <v>1260</v>
      </c>
      <c r="B2046" s="11">
        <v>32019050065</v>
      </c>
    </row>
    <row r="2047" spans="1:2" x14ac:dyDescent="0.2">
      <c r="A2047" s="11" t="s">
        <v>3181</v>
      </c>
      <c r="B2047" s="11">
        <v>32019050075</v>
      </c>
    </row>
    <row r="2048" spans="1:2" x14ac:dyDescent="0.2">
      <c r="A2048" s="11" t="s">
        <v>2259</v>
      </c>
      <c r="B2048" s="11">
        <v>32019050076</v>
      </c>
    </row>
    <row r="2049" spans="1:2" x14ac:dyDescent="0.2">
      <c r="A2049" s="11" t="s">
        <v>1261</v>
      </c>
      <c r="B2049" s="11">
        <v>32019050078</v>
      </c>
    </row>
    <row r="2050" spans="1:2" x14ac:dyDescent="0.2">
      <c r="A2050" s="11" t="s">
        <v>1262</v>
      </c>
      <c r="B2050" s="11">
        <v>32019050082</v>
      </c>
    </row>
    <row r="2051" spans="1:2" x14ac:dyDescent="0.2">
      <c r="A2051" s="11" t="s">
        <v>1906</v>
      </c>
      <c r="B2051" s="11">
        <v>32019050086</v>
      </c>
    </row>
    <row r="2052" spans="1:2" x14ac:dyDescent="0.2">
      <c r="A2052" s="11" t="s">
        <v>1265</v>
      </c>
      <c r="B2052" s="11">
        <v>32019050092</v>
      </c>
    </row>
    <row r="2053" spans="1:2" x14ac:dyDescent="0.2">
      <c r="A2053" s="11" t="s">
        <v>1266</v>
      </c>
      <c r="B2053" s="11">
        <v>32019050093</v>
      </c>
    </row>
    <row r="2054" spans="1:2" x14ac:dyDescent="0.2">
      <c r="A2054" s="11" t="s">
        <v>1267</v>
      </c>
      <c r="B2054" s="11">
        <v>32019050095</v>
      </c>
    </row>
    <row r="2055" spans="1:2" x14ac:dyDescent="0.2">
      <c r="A2055" s="11" t="s">
        <v>1268</v>
      </c>
      <c r="B2055" s="11">
        <v>32019050098</v>
      </c>
    </row>
    <row r="2056" spans="1:2" x14ac:dyDescent="0.2">
      <c r="A2056" s="11" t="s">
        <v>3182</v>
      </c>
      <c r="B2056" s="11">
        <v>32019050102</v>
      </c>
    </row>
    <row r="2057" spans="1:2" x14ac:dyDescent="0.2">
      <c r="A2057" s="11" t="s">
        <v>1269</v>
      </c>
      <c r="B2057" s="11">
        <v>32019050105</v>
      </c>
    </row>
    <row r="2058" spans="1:2" x14ac:dyDescent="0.2">
      <c r="A2058" s="11" t="s">
        <v>2262</v>
      </c>
      <c r="B2058" s="11">
        <v>32019050106</v>
      </c>
    </row>
    <row r="2059" spans="1:2" x14ac:dyDescent="0.2">
      <c r="A2059" s="11" t="s">
        <v>1270</v>
      </c>
      <c r="B2059" s="11">
        <v>32019050107</v>
      </c>
    </row>
    <row r="2060" spans="1:2" x14ac:dyDescent="0.2">
      <c r="A2060" s="11" t="s">
        <v>3183</v>
      </c>
      <c r="B2060" s="11">
        <v>32019050108</v>
      </c>
    </row>
    <row r="2061" spans="1:2" x14ac:dyDescent="0.2">
      <c r="A2061" s="11" t="s">
        <v>1271</v>
      </c>
      <c r="B2061" s="11">
        <v>32019050110</v>
      </c>
    </row>
    <row r="2062" spans="1:2" x14ac:dyDescent="0.2">
      <c r="A2062" s="11" t="s">
        <v>1272</v>
      </c>
      <c r="B2062" s="11">
        <v>32019050113</v>
      </c>
    </row>
    <row r="2063" spans="1:2" x14ac:dyDescent="0.2">
      <c r="A2063" s="11" t="s">
        <v>1273</v>
      </c>
      <c r="B2063" s="11">
        <v>32019050114</v>
      </c>
    </row>
    <row r="2064" spans="1:2" x14ac:dyDescent="0.2">
      <c r="A2064" s="11" t="s">
        <v>1274</v>
      </c>
      <c r="B2064" s="11">
        <v>32019050116</v>
      </c>
    </row>
    <row r="2065" spans="1:2" x14ac:dyDescent="0.2">
      <c r="A2065" s="11" t="s">
        <v>1910</v>
      </c>
      <c r="B2065" s="11">
        <v>32019050119</v>
      </c>
    </row>
    <row r="2066" spans="1:2" x14ac:dyDescent="0.2">
      <c r="A2066" s="11" t="s">
        <v>2264</v>
      </c>
      <c r="B2066" s="11">
        <v>32019050120</v>
      </c>
    </row>
    <row r="2067" spans="1:2" x14ac:dyDescent="0.2">
      <c r="A2067" s="11" t="s">
        <v>1275</v>
      </c>
      <c r="B2067" s="11">
        <v>32019050121</v>
      </c>
    </row>
    <row r="2068" spans="1:2" x14ac:dyDescent="0.2">
      <c r="A2068" s="11" t="s">
        <v>1911</v>
      </c>
      <c r="B2068" s="11">
        <v>32019050122</v>
      </c>
    </row>
    <row r="2069" spans="1:2" x14ac:dyDescent="0.2">
      <c r="A2069" s="11" t="s">
        <v>1912</v>
      </c>
      <c r="B2069" s="11">
        <v>32019050127</v>
      </c>
    </row>
    <row r="2070" spans="1:2" x14ac:dyDescent="0.2">
      <c r="A2070" s="11" t="s">
        <v>1276</v>
      </c>
      <c r="B2070" s="11">
        <v>32019050130</v>
      </c>
    </row>
    <row r="2071" spans="1:2" x14ac:dyDescent="0.2">
      <c r="A2071" s="11" t="s">
        <v>3184</v>
      </c>
      <c r="B2071" s="11">
        <v>32019050133</v>
      </c>
    </row>
    <row r="2072" spans="1:2" x14ac:dyDescent="0.2">
      <c r="A2072" s="11" t="s">
        <v>3185</v>
      </c>
      <c r="B2072" s="11">
        <v>32019050134</v>
      </c>
    </row>
    <row r="2073" spans="1:2" x14ac:dyDescent="0.2">
      <c r="A2073" s="11" t="s">
        <v>2265</v>
      </c>
      <c r="B2073" s="11">
        <v>32019050136</v>
      </c>
    </row>
    <row r="2074" spans="1:2" x14ac:dyDescent="0.2">
      <c r="A2074" s="11" t="s">
        <v>1277</v>
      </c>
      <c r="B2074" s="11">
        <v>32019050137</v>
      </c>
    </row>
    <row r="2075" spans="1:2" x14ac:dyDescent="0.2">
      <c r="A2075" s="11" t="s">
        <v>3186</v>
      </c>
      <c r="B2075" s="11">
        <v>32019050139</v>
      </c>
    </row>
    <row r="2076" spans="1:2" x14ac:dyDescent="0.2">
      <c r="A2076" s="11" t="s">
        <v>1915</v>
      </c>
      <c r="B2076" s="11">
        <v>32019050146</v>
      </c>
    </row>
    <row r="2077" spans="1:2" x14ac:dyDescent="0.2">
      <c r="A2077" s="11" t="s">
        <v>3187</v>
      </c>
      <c r="B2077" s="11">
        <v>32019050153</v>
      </c>
    </row>
    <row r="2078" spans="1:2" x14ac:dyDescent="0.2">
      <c r="A2078" s="11" t="s">
        <v>2487</v>
      </c>
      <c r="B2078" s="11">
        <v>32019050154</v>
      </c>
    </row>
    <row r="2079" spans="1:2" x14ac:dyDescent="0.2">
      <c r="A2079" s="11" t="s">
        <v>1917</v>
      </c>
      <c r="B2079" s="11">
        <v>32019050157</v>
      </c>
    </row>
    <row r="2080" spans="1:2" x14ac:dyDescent="0.2">
      <c r="A2080" s="11" t="s">
        <v>3188</v>
      </c>
      <c r="B2080" s="11">
        <v>32019050165</v>
      </c>
    </row>
    <row r="2081" spans="1:2" x14ac:dyDescent="0.2">
      <c r="A2081" s="11" t="s">
        <v>1279</v>
      </c>
      <c r="B2081" s="11">
        <v>32019050167</v>
      </c>
    </row>
    <row r="2082" spans="1:2" x14ac:dyDescent="0.2">
      <c r="A2082" s="11" t="s">
        <v>1280</v>
      </c>
      <c r="B2082" s="11">
        <v>32019050169</v>
      </c>
    </row>
    <row r="2083" spans="1:2" x14ac:dyDescent="0.2">
      <c r="A2083" s="11" t="s">
        <v>1282</v>
      </c>
      <c r="B2083" s="11">
        <v>32019050172</v>
      </c>
    </row>
    <row r="2084" spans="1:2" x14ac:dyDescent="0.2">
      <c r="A2084" s="11" t="s">
        <v>3189</v>
      </c>
      <c r="B2084" s="11">
        <v>32019050178</v>
      </c>
    </row>
    <row r="2085" spans="1:2" x14ac:dyDescent="0.2">
      <c r="A2085" s="11" t="s">
        <v>2689</v>
      </c>
      <c r="B2085" s="11">
        <v>32019050180</v>
      </c>
    </row>
    <row r="2086" spans="1:2" x14ac:dyDescent="0.2">
      <c r="A2086" s="11" t="s">
        <v>1284</v>
      </c>
      <c r="B2086" s="11">
        <v>32019050181</v>
      </c>
    </row>
    <row r="2087" spans="1:2" x14ac:dyDescent="0.2">
      <c r="A2087" s="11" t="s">
        <v>1918</v>
      </c>
      <c r="B2087" s="11">
        <v>32019050182</v>
      </c>
    </row>
    <row r="2088" spans="1:2" x14ac:dyDescent="0.2">
      <c r="A2088" s="11" t="s">
        <v>3190</v>
      </c>
      <c r="B2088" s="11">
        <v>32019050186</v>
      </c>
    </row>
    <row r="2089" spans="1:2" x14ac:dyDescent="0.2">
      <c r="A2089" s="11" t="s">
        <v>2266</v>
      </c>
      <c r="B2089" s="11">
        <v>32019050187</v>
      </c>
    </row>
    <row r="2090" spans="1:2" x14ac:dyDescent="0.2">
      <c r="A2090" s="11" t="s">
        <v>2488</v>
      </c>
      <c r="B2090" s="11">
        <v>32019050192</v>
      </c>
    </row>
    <row r="2091" spans="1:2" x14ac:dyDescent="0.2">
      <c r="A2091" s="11" t="s">
        <v>1286</v>
      </c>
      <c r="B2091" s="11">
        <v>32019050194</v>
      </c>
    </row>
    <row r="2092" spans="1:2" x14ac:dyDescent="0.2">
      <c r="A2092" s="11" t="s">
        <v>1288</v>
      </c>
      <c r="B2092" s="11">
        <v>32019060002</v>
      </c>
    </row>
    <row r="2093" spans="1:2" x14ac:dyDescent="0.2">
      <c r="A2093" s="11" t="s">
        <v>3191</v>
      </c>
      <c r="B2093" s="11">
        <v>32019060004</v>
      </c>
    </row>
    <row r="2094" spans="1:2" x14ac:dyDescent="0.2">
      <c r="A2094" s="11" t="s">
        <v>1289</v>
      </c>
      <c r="B2094" s="11">
        <v>32019060012</v>
      </c>
    </row>
    <row r="2095" spans="1:2" x14ac:dyDescent="0.2">
      <c r="A2095" s="11" t="s">
        <v>1290</v>
      </c>
      <c r="B2095" s="11">
        <v>32019060013</v>
      </c>
    </row>
    <row r="2096" spans="1:2" x14ac:dyDescent="0.2">
      <c r="A2096" s="11" t="s">
        <v>2267</v>
      </c>
      <c r="B2096" s="11">
        <v>32019060014</v>
      </c>
    </row>
    <row r="2097" spans="1:2" x14ac:dyDescent="0.2">
      <c r="A2097" s="11" t="s">
        <v>2268</v>
      </c>
      <c r="B2097" s="11">
        <v>32019060015</v>
      </c>
    </row>
    <row r="2098" spans="1:2" x14ac:dyDescent="0.2">
      <c r="A2098" s="11" t="s">
        <v>3192</v>
      </c>
      <c r="B2098" s="11">
        <v>32019060017</v>
      </c>
    </row>
    <row r="2099" spans="1:2" x14ac:dyDescent="0.2">
      <c r="A2099" s="11" t="s">
        <v>3193</v>
      </c>
      <c r="B2099" s="11">
        <v>32019060018</v>
      </c>
    </row>
    <row r="2100" spans="1:2" x14ac:dyDescent="0.2">
      <c r="A2100" s="11" t="s">
        <v>2756</v>
      </c>
      <c r="B2100" s="11">
        <v>32019060019</v>
      </c>
    </row>
    <row r="2101" spans="1:2" x14ac:dyDescent="0.2">
      <c r="A2101" s="11" t="s">
        <v>1292</v>
      </c>
      <c r="B2101" s="11">
        <v>32019060022</v>
      </c>
    </row>
    <row r="2102" spans="1:2" x14ac:dyDescent="0.2">
      <c r="A2102" s="11" t="s">
        <v>1293</v>
      </c>
      <c r="B2102" s="11">
        <v>32019060027</v>
      </c>
    </row>
    <row r="2103" spans="1:2" x14ac:dyDescent="0.2">
      <c r="A2103" s="11" t="s">
        <v>1294</v>
      </c>
      <c r="B2103" s="11">
        <v>32019060032</v>
      </c>
    </row>
    <row r="2104" spans="1:2" x14ac:dyDescent="0.2">
      <c r="A2104" s="11" t="s">
        <v>3194</v>
      </c>
      <c r="B2104" s="11">
        <v>32019060035</v>
      </c>
    </row>
    <row r="2105" spans="1:2" x14ac:dyDescent="0.2">
      <c r="A2105" s="11" t="s">
        <v>1295</v>
      </c>
      <c r="B2105" s="11">
        <v>32019060037</v>
      </c>
    </row>
    <row r="2106" spans="1:2" x14ac:dyDescent="0.2">
      <c r="A2106" s="11" t="s">
        <v>3195</v>
      </c>
      <c r="B2106" s="11">
        <v>32019060038</v>
      </c>
    </row>
    <row r="2107" spans="1:2" x14ac:dyDescent="0.2">
      <c r="A2107" s="11" t="s">
        <v>3196</v>
      </c>
      <c r="B2107" s="11">
        <v>32019060042</v>
      </c>
    </row>
    <row r="2108" spans="1:2" x14ac:dyDescent="0.2">
      <c r="A2108" s="11" t="s">
        <v>1296</v>
      </c>
      <c r="B2108" s="11">
        <v>32019060043</v>
      </c>
    </row>
    <row r="2109" spans="1:2" x14ac:dyDescent="0.2">
      <c r="A2109" s="11" t="s">
        <v>2269</v>
      </c>
      <c r="B2109" s="11">
        <v>32019060048</v>
      </c>
    </row>
    <row r="2110" spans="1:2" x14ac:dyDescent="0.2">
      <c r="A2110" s="11" t="s">
        <v>1297</v>
      </c>
      <c r="B2110" s="11">
        <v>32019060051</v>
      </c>
    </row>
    <row r="2111" spans="1:2" x14ac:dyDescent="0.2">
      <c r="A2111" s="11" t="s">
        <v>1298</v>
      </c>
      <c r="B2111" s="11">
        <v>32019060052</v>
      </c>
    </row>
    <row r="2112" spans="1:2" x14ac:dyDescent="0.2">
      <c r="A2112" s="11" t="s">
        <v>1299</v>
      </c>
      <c r="B2112" s="11">
        <v>32019060053</v>
      </c>
    </row>
    <row r="2113" spans="1:2" x14ac:dyDescent="0.2">
      <c r="A2113" s="11" t="s">
        <v>2493</v>
      </c>
      <c r="B2113" s="11">
        <v>32019060054</v>
      </c>
    </row>
    <row r="2114" spans="1:2" x14ac:dyDescent="0.2">
      <c r="A2114" s="11" t="s">
        <v>1300</v>
      </c>
      <c r="B2114" s="11">
        <v>32019060055</v>
      </c>
    </row>
    <row r="2115" spans="1:2" x14ac:dyDescent="0.2">
      <c r="A2115" s="11" t="s">
        <v>1301</v>
      </c>
      <c r="B2115" s="11">
        <v>32019060058</v>
      </c>
    </row>
    <row r="2116" spans="1:2" x14ac:dyDescent="0.2">
      <c r="A2116" s="11" t="s">
        <v>1302</v>
      </c>
      <c r="B2116" s="11">
        <v>32019060059</v>
      </c>
    </row>
    <row r="2117" spans="1:2" x14ac:dyDescent="0.2">
      <c r="A2117" s="11" t="s">
        <v>1922</v>
      </c>
      <c r="B2117" s="11">
        <v>32019060061</v>
      </c>
    </row>
    <row r="2118" spans="1:2" x14ac:dyDescent="0.2">
      <c r="A2118" s="11" t="s">
        <v>1923</v>
      </c>
      <c r="B2118" s="11">
        <v>32019060063</v>
      </c>
    </row>
    <row r="2119" spans="1:2" x14ac:dyDescent="0.2">
      <c r="A2119" s="11" t="s">
        <v>3197</v>
      </c>
      <c r="B2119" s="11">
        <v>32019060064</v>
      </c>
    </row>
    <row r="2120" spans="1:2" x14ac:dyDescent="0.2">
      <c r="A2120" s="11" t="s">
        <v>1303</v>
      </c>
      <c r="B2120" s="11">
        <v>32019060065</v>
      </c>
    </row>
    <row r="2121" spans="1:2" x14ac:dyDescent="0.2">
      <c r="A2121" s="11" t="s">
        <v>1304</v>
      </c>
      <c r="B2121" s="11">
        <v>32019060067</v>
      </c>
    </row>
    <row r="2122" spans="1:2" x14ac:dyDescent="0.2">
      <c r="A2122" s="11" t="s">
        <v>3198</v>
      </c>
      <c r="B2122" s="11">
        <v>32019060068</v>
      </c>
    </row>
    <row r="2123" spans="1:2" x14ac:dyDescent="0.2">
      <c r="A2123" s="11" t="s">
        <v>1305</v>
      </c>
      <c r="B2123" s="11">
        <v>32019060069</v>
      </c>
    </row>
    <row r="2124" spans="1:2" x14ac:dyDescent="0.2">
      <c r="A2124" s="11" t="s">
        <v>3199</v>
      </c>
      <c r="B2124" s="11">
        <v>32019060071</v>
      </c>
    </row>
    <row r="2125" spans="1:2" x14ac:dyDescent="0.2">
      <c r="A2125" s="11" t="s">
        <v>3200</v>
      </c>
      <c r="B2125" s="11">
        <v>32019060073</v>
      </c>
    </row>
    <row r="2126" spans="1:2" x14ac:dyDescent="0.2">
      <c r="A2126" s="11" t="s">
        <v>3201</v>
      </c>
      <c r="B2126" s="11">
        <v>32019060074</v>
      </c>
    </row>
    <row r="2127" spans="1:2" x14ac:dyDescent="0.2">
      <c r="A2127" s="11" t="s">
        <v>1306</v>
      </c>
      <c r="B2127" s="11">
        <v>32019060076</v>
      </c>
    </row>
    <row r="2128" spans="1:2" x14ac:dyDescent="0.2">
      <c r="A2128" s="11" t="s">
        <v>3202</v>
      </c>
      <c r="B2128" s="11">
        <v>32019060078</v>
      </c>
    </row>
    <row r="2129" spans="1:2" x14ac:dyDescent="0.2">
      <c r="A2129" s="11" t="s">
        <v>1307</v>
      </c>
      <c r="B2129" s="11">
        <v>32019060085</v>
      </c>
    </row>
    <row r="2130" spans="1:2" x14ac:dyDescent="0.2">
      <c r="A2130" s="11" t="s">
        <v>3203</v>
      </c>
      <c r="B2130" s="11">
        <v>32019060090</v>
      </c>
    </row>
    <row r="2131" spans="1:2" x14ac:dyDescent="0.2">
      <c r="A2131" s="11" t="s">
        <v>3204</v>
      </c>
      <c r="B2131" s="11">
        <v>32019060093</v>
      </c>
    </row>
    <row r="2132" spans="1:2" x14ac:dyDescent="0.2">
      <c r="A2132" s="11" t="s">
        <v>3205</v>
      </c>
      <c r="B2132" s="11">
        <v>32019060101</v>
      </c>
    </row>
    <row r="2133" spans="1:2" x14ac:dyDescent="0.2">
      <c r="A2133" s="11" t="s">
        <v>3206</v>
      </c>
      <c r="B2133" s="11">
        <v>32019060106</v>
      </c>
    </row>
    <row r="2134" spans="1:2" x14ac:dyDescent="0.2">
      <c r="A2134" s="11" t="s">
        <v>2271</v>
      </c>
      <c r="B2134" s="11">
        <v>32019060107</v>
      </c>
    </row>
    <row r="2135" spans="1:2" x14ac:dyDescent="0.2">
      <c r="A2135" s="11" t="s">
        <v>3207</v>
      </c>
      <c r="B2135" s="11">
        <v>32019060113</v>
      </c>
    </row>
    <row r="2136" spans="1:2" x14ac:dyDescent="0.2">
      <c r="A2136" s="11" t="s">
        <v>3208</v>
      </c>
      <c r="B2136" s="11">
        <v>32019060124</v>
      </c>
    </row>
    <row r="2137" spans="1:2" x14ac:dyDescent="0.2">
      <c r="A2137" s="11" t="s">
        <v>1308</v>
      </c>
      <c r="B2137" s="11">
        <v>32019060129</v>
      </c>
    </row>
    <row r="2138" spans="1:2" x14ac:dyDescent="0.2">
      <c r="A2138" s="11" t="s">
        <v>1309</v>
      </c>
      <c r="B2138" s="11">
        <v>32019060130</v>
      </c>
    </row>
    <row r="2139" spans="1:2" x14ac:dyDescent="0.2">
      <c r="A2139" s="11" t="s">
        <v>3209</v>
      </c>
      <c r="B2139" s="11">
        <v>32019060132</v>
      </c>
    </row>
    <row r="2140" spans="1:2" x14ac:dyDescent="0.2">
      <c r="A2140" s="11" t="s">
        <v>2495</v>
      </c>
      <c r="B2140" s="11">
        <v>32019060134</v>
      </c>
    </row>
    <row r="2141" spans="1:2" x14ac:dyDescent="0.2">
      <c r="A2141" s="11" t="s">
        <v>1926</v>
      </c>
      <c r="B2141" s="11">
        <v>32019060136</v>
      </c>
    </row>
    <row r="2142" spans="1:2" x14ac:dyDescent="0.2">
      <c r="A2142" s="11" t="s">
        <v>1311</v>
      </c>
      <c r="B2142" s="11">
        <v>32019060139</v>
      </c>
    </row>
    <row r="2143" spans="1:2" x14ac:dyDescent="0.2">
      <c r="A2143" s="11" t="s">
        <v>1927</v>
      </c>
      <c r="B2143" s="11">
        <v>32019060142</v>
      </c>
    </row>
    <row r="2144" spans="1:2" x14ac:dyDescent="0.2">
      <c r="A2144" s="11" t="s">
        <v>3210</v>
      </c>
      <c r="B2144" s="11">
        <v>32019060143</v>
      </c>
    </row>
    <row r="2145" spans="1:2" x14ac:dyDescent="0.2">
      <c r="A2145" s="11" t="s">
        <v>1312</v>
      </c>
      <c r="B2145" s="11">
        <v>32019060152</v>
      </c>
    </row>
    <row r="2146" spans="1:2" x14ac:dyDescent="0.2">
      <c r="A2146" s="11" t="s">
        <v>1315</v>
      </c>
      <c r="B2146" s="11">
        <v>32019060159</v>
      </c>
    </row>
    <row r="2147" spans="1:2" x14ac:dyDescent="0.2">
      <c r="A2147" s="11" t="s">
        <v>3211</v>
      </c>
      <c r="B2147" s="11">
        <v>32019060161</v>
      </c>
    </row>
    <row r="2148" spans="1:2" x14ac:dyDescent="0.2">
      <c r="A2148" s="11" t="s">
        <v>2500</v>
      </c>
      <c r="B2148" s="11">
        <v>32019070010</v>
      </c>
    </row>
    <row r="2149" spans="1:2" x14ac:dyDescent="0.2">
      <c r="A2149" s="11" t="s">
        <v>3212</v>
      </c>
      <c r="B2149" s="11">
        <v>32019070011</v>
      </c>
    </row>
    <row r="2150" spans="1:2" x14ac:dyDescent="0.2">
      <c r="A2150" s="11" t="s">
        <v>2273</v>
      </c>
      <c r="B2150" s="11">
        <v>32019070014</v>
      </c>
    </row>
    <row r="2151" spans="1:2" x14ac:dyDescent="0.2">
      <c r="A2151" s="11" t="s">
        <v>2274</v>
      </c>
      <c r="B2151" s="11">
        <v>32019070026</v>
      </c>
    </row>
    <row r="2152" spans="1:2" x14ac:dyDescent="0.2">
      <c r="A2152" s="11" t="s">
        <v>2550</v>
      </c>
      <c r="B2152" s="11">
        <v>32019070027</v>
      </c>
    </row>
    <row r="2153" spans="1:2" x14ac:dyDescent="0.2">
      <c r="A2153" s="11" t="s">
        <v>2509</v>
      </c>
      <c r="B2153" s="11">
        <v>32019070038</v>
      </c>
    </row>
    <row r="2154" spans="1:2" x14ac:dyDescent="0.2">
      <c r="A2154" s="11" t="s">
        <v>1317</v>
      </c>
      <c r="B2154" s="11">
        <v>32019070040</v>
      </c>
    </row>
    <row r="2155" spans="1:2" x14ac:dyDescent="0.2">
      <c r="A2155" s="11" t="s">
        <v>2511</v>
      </c>
      <c r="B2155" s="11">
        <v>32019070046</v>
      </c>
    </row>
    <row r="2156" spans="1:2" x14ac:dyDescent="0.2">
      <c r="A2156" s="11" t="s">
        <v>1267</v>
      </c>
      <c r="B2156" s="11">
        <v>32019070055</v>
      </c>
    </row>
    <row r="2157" spans="1:2" x14ac:dyDescent="0.2">
      <c r="A2157" s="11" t="s">
        <v>1928</v>
      </c>
      <c r="B2157" s="11">
        <v>32019070058</v>
      </c>
    </row>
    <row r="2158" spans="1:2" x14ac:dyDescent="0.2">
      <c r="A2158" s="11" t="s">
        <v>1319</v>
      </c>
      <c r="B2158" s="11">
        <v>32019070059</v>
      </c>
    </row>
    <row r="2159" spans="1:2" x14ac:dyDescent="0.2">
      <c r="A2159" s="11" t="s">
        <v>1320</v>
      </c>
      <c r="B2159" s="11">
        <v>32019070060</v>
      </c>
    </row>
    <row r="2160" spans="1:2" x14ac:dyDescent="0.2">
      <c r="A2160" s="11" t="s">
        <v>1321</v>
      </c>
      <c r="B2160" s="11">
        <v>32019070062</v>
      </c>
    </row>
    <row r="2161" spans="1:2" x14ac:dyDescent="0.2">
      <c r="A2161" s="11" t="s">
        <v>3213</v>
      </c>
      <c r="B2161" s="11">
        <v>32019070064</v>
      </c>
    </row>
    <row r="2162" spans="1:2" x14ac:dyDescent="0.2">
      <c r="A2162" s="11" t="s">
        <v>1326</v>
      </c>
      <c r="B2162" s="11">
        <v>32019070074</v>
      </c>
    </row>
    <row r="2163" spans="1:2" x14ac:dyDescent="0.2">
      <c r="A2163" s="11" t="s">
        <v>1329</v>
      </c>
      <c r="B2163" s="11">
        <v>32019070082</v>
      </c>
    </row>
    <row r="2164" spans="1:2" x14ac:dyDescent="0.2">
      <c r="A2164" s="11" t="s">
        <v>2279</v>
      </c>
      <c r="B2164" s="11">
        <v>32019070084</v>
      </c>
    </row>
    <row r="2165" spans="1:2" x14ac:dyDescent="0.2">
      <c r="A2165" s="11" t="s">
        <v>1330</v>
      </c>
      <c r="B2165" s="11">
        <v>32019070085</v>
      </c>
    </row>
    <row r="2166" spans="1:2" x14ac:dyDescent="0.2">
      <c r="A2166" s="11" t="s">
        <v>1332</v>
      </c>
      <c r="B2166" s="11">
        <v>32019070087</v>
      </c>
    </row>
    <row r="2167" spans="1:2" x14ac:dyDescent="0.2">
      <c r="A2167" s="11" t="s">
        <v>1333</v>
      </c>
      <c r="B2167" s="11">
        <v>32019070088</v>
      </c>
    </row>
    <row r="2168" spans="1:2" x14ac:dyDescent="0.2">
      <c r="A2168" s="11" t="s">
        <v>1334</v>
      </c>
      <c r="B2168" s="11">
        <v>32019070094</v>
      </c>
    </row>
    <row r="2169" spans="1:2" x14ac:dyDescent="0.2">
      <c r="A2169" s="11" t="s">
        <v>1335</v>
      </c>
      <c r="B2169" s="11">
        <v>32019070099</v>
      </c>
    </row>
    <row r="2170" spans="1:2" x14ac:dyDescent="0.2">
      <c r="A2170" s="11" t="s">
        <v>1337</v>
      </c>
      <c r="B2170" s="11">
        <v>32019070106</v>
      </c>
    </row>
    <row r="2171" spans="1:2" x14ac:dyDescent="0.2">
      <c r="A2171" s="11" t="s">
        <v>3214</v>
      </c>
      <c r="B2171" s="11">
        <v>32019070110</v>
      </c>
    </row>
    <row r="2172" spans="1:2" x14ac:dyDescent="0.2">
      <c r="A2172" s="11" t="s">
        <v>3215</v>
      </c>
      <c r="B2172" s="11">
        <v>32019070113</v>
      </c>
    </row>
    <row r="2173" spans="1:2" x14ac:dyDescent="0.2">
      <c r="A2173" s="11" t="s">
        <v>1338</v>
      </c>
      <c r="B2173" s="11">
        <v>32019070115</v>
      </c>
    </row>
    <row r="2174" spans="1:2" x14ac:dyDescent="0.2">
      <c r="A2174" s="11" t="s">
        <v>3216</v>
      </c>
      <c r="B2174" s="11">
        <v>32019070116</v>
      </c>
    </row>
    <row r="2175" spans="1:2" x14ac:dyDescent="0.2">
      <c r="A2175" s="11" t="s">
        <v>1339</v>
      </c>
      <c r="B2175" s="11">
        <v>32019070117</v>
      </c>
    </row>
    <row r="2176" spans="1:2" x14ac:dyDescent="0.2">
      <c r="A2176" s="11" t="s">
        <v>3217</v>
      </c>
      <c r="B2176" s="11">
        <v>32019070118</v>
      </c>
    </row>
    <row r="2177" spans="1:2" x14ac:dyDescent="0.2">
      <c r="A2177" s="11" t="s">
        <v>1931</v>
      </c>
      <c r="B2177" s="11">
        <v>32019070120</v>
      </c>
    </row>
    <row r="2178" spans="1:2" x14ac:dyDescent="0.2">
      <c r="A2178" s="11" t="s">
        <v>1340</v>
      </c>
      <c r="B2178" s="11">
        <v>32019070121</v>
      </c>
    </row>
    <row r="2179" spans="1:2" x14ac:dyDescent="0.2">
      <c r="A2179" s="11" t="s">
        <v>2280</v>
      </c>
      <c r="B2179" s="11">
        <v>32019070122</v>
      </c>
    </row>
    <row r="2180" spans="1:2" x14ac:dyDescent="0.2">
      <c r="A2180" s="11" t="s">
        <v>1341</v>
      </c>
      <c r="B2180" s="11">
        <v>32019070123</v>
      </c>
    </row>
    <row r="2181" spans="1:2" x14ac:dyDescent="0.2">
      <c r="A2181" s="11" t="s">
        <v>1342</v>
      </c>
      <c r="B2181" s="11">
        <v>32019070124</v>
      </c>
    </row>
    <row r="2182" spans="1:2" x14ac:dyDescent="0.2">
      <c r="A2182" s="11" t="s">
        <v>1343</v>
      </c>
      <c r="B2182" s="11">
        <v>32019070127</v>
      </c>
    </row>
    <row r="2183" spans="1:2" x14ac:dyDescent="0.2">
      <c r="A2183" s="11" t="s">
        <v>3218</v>
      </c>
      <c r="B2183" s="11">
        <v>32019070129</v>
      </c>
    </row>
    <row r="2184" spans="1:2" x14ac:dyDescent="0.2">
      <c r="A2184" s="11" t="s">
        <v>1344</v>
      </c>
      <c r="B2184" s="11">
        <v>32019070130</v>
      </c>
    </row>
    <row r="2185" spans="1:2" x14ac:dyDescent="0.2">
      <c r="A2185" s="11" t="s">
        <v>3219</v>
      </c>
      <c r="B2185" s="11">
        <v>32019070132</v>
      </c>
    </row>
    <row r="2186" spans="1:2" x14ac:dyDescent="0.2">
      <c r="A2186" s="11" t="s">
        <v>2282</v>
      </c>
      <c r="B2186" s="11">
        <v>32019070137</v>
      </c>
    </row>
    <row r="2187" spans="1:2" x14ac:dyDescent="0.2">
      <c r="A2187" s="11" t="s">
        <v>3220</v>
      </c>
      <c r="B2187" s="11">
        <v>32019070139</v>
      </c>
    </row>
    <row r="2188" spans="1:2" x14ac:dyDescent="0.2">
      <c r="A2188" s="11" t="s">
        <v>1933</v>
      </c>
      <c r="B2188" s="11">
        <v>32019070145</v>
      </c>
    </row>
    <row r="2189" spans="1:2" x14ac:dyDescent="0.2">
      <c r="A2189" s="11" t="s">
        <v>3221</v>
      </c>
      <c r="B2189" s="11">
        <v>32019070146</v>
      </c>
    </row>
    <row r="2190" spans="1:2" x14ac:dyDescent="0.2">
      <c r="A2190" s="11" t="s">
        <v>3222</v>
      </c>
      <c r="B2190" s="11">
        <v>32019070147</v>
      </c>
    </row>
    <row r="2191" spans="1:2" x14ac:dyDescent="0.2">
      <c r="A2191" s="11" t="s">
        <v>1345</v>
      </c>
      <c r="B2191" s="11">
        <v>32019070148</v>
      </c>
    </row>
    <row r="2192" spans="1:2" x14ac:dyDescent="0.2">
      <c r="A2192" s="11" t="s">
        <v>3223</v>
      </c>
      <c r="B2192" s="11">
        <v>32019070152</v>
      </c>
    </row>
    <row r="2193" spans="1:2" x14ac:dyDescent="0.2">
      <c r="A2193" s="11" t="s">
        <v>1346</v>
      </c>
      <c r="B2193" s="11">
        <v>32019070153</v>
      </c>
    </row>
    <row r="2194" spans="1:2" x14ac:dyDescent="0.2">
      <c r="A2194" s="11" t="s">
        <v>1347</v>
      </c>
      <c r="B2194" s="11">
        <v>32019070154</v>
      </c>
    </row>
    <row r="2195" spans="1:2" x14ac:dyDescent="0.2">
      <c r="A2195" s="11" t="s">
        <v>3224</v>
      </c>
      <c r="B2195" s="11">
        <v>32019070158</v>
      </c>
    </row>
    <row r="2196" spans="1:2" x14ac:dyDescent="0.2">
      <c r="A2196" s="11" t="s">
        <v>3225</v>
      </c>
      <c r="B2196" s="11">
        <v>32019070159</v>
      </c>
    </row>
    <row r="2197" spans="1:2" x14ac:dyDescent="0.2">
      <c r="A2197" s="11" t="s">
        <v>1348</v>
      </c>
      <c r="B2197" s="11">
        <v>32019070163</v>
      </c>
    </row>
    <row r="2198" spans="1:2" x14ac:dyDescent="0.2">
      <c r="A2198" s="11" t="s">
        <v>1349</v>
      </c>
      <c r="B2198" s="11">
        <v>32019070164</v>
      </c>
    </row>
    <row r="2199" spans="1:2" x14ac:dyDescent="0.2">
      <c r="A2199" s="11" t="s">
        <v>3226</v>
      </c>
      <c r="B2199" s="11">
        <v>32019070165</v>
      </c>
    </row>
    <row r="2200" spans="1:2" x14ac:dyDescent="0.2">
      <c r="A2200" s="11" t="s">
        <v>2283</v>
      </c>
      <c r="B2200" s="11">
        <v>32019070166</v>
      </c>
    </row>
    <row r="2201" spans="1:2" x14ac:dyDescent="0.2">
      <c r="A2201" s="11" t="s">
        <v>2284</v>
      </c>
      <c r="B2201" s="11">
        <v>32019070167</v>
      </c>
    </row>
    <row r="2202" spans="1:2" x14ac:dyDescent="0.2">
      <c r="A2202" s="11" t="s">
        <v>1934</v>
      </c>
      <c r="B2202" s="11">
        <v>32019070168</v>
      </c>
    </row>
    <row r="2203" spans="1:2" x14ac:dyDescent="0.2">
      <c r="A2203" s="11" t="s">
        <v>1350</v>
      </c>
      <c r="B2203" s="11">
        <v>32019070170</v>
      </c>
    </row>
    <row r="2204" spans="1:2" x14ac:dyDescent="0.2">
      <c r="A2204" s="11" t="s">
        <v>3227</v>
      </c>
      <c r="B2204" s="11">
        <v>32019070171</v>
      </c>
    </row>
    <row r="2205" spans="1:2" x14ac:dyDescent="0.2">
      <c r="A2205" s="11" t="s">
        <v>3228</v>
      </c>
      <c r="B2205" s="11">
        <v>32019070172</v>
      </c>
    </row>
    <row r="2206" spans="1:2" x14ac:dyDescent="0.2">
      <c r="A2206" s="11" t="s">
        <v>3229</v>
      </c>
      <c r="B2206" s="11">
        <v>32019070175</v>
      </c>
    </row>
    <row r="2207" spans="1:2" x14ac:dyDescent="0.2">
      <c r="A2207" s="11" t="s">
        <v>1935</v>
      </c>
      <c r="B2207" s="11">
        <v>32019070178</v>
      </c>
    </row>
    <row r="2208" spans="1:2" x14ac:dyDescent="0.2">
      <c r="A2208" s="11" t="s">
        <v>3230</v>
      </c>
      <c r="B2208" s="11">
        <v>32019070179</v>
      </c>
    </row>
    <row r="2209" spans="1:2" x14ac:dyDescent="0.2">
      <c r="A2209" s="11" t="s">
        <v>1352</v>
      </c>
      <c r="B2209" s="11">
        <v>32019070180</v>
      </c>
    </row>
    <row r="2210" spans="1:2" x14ac:dyDescent="0.2">
      <c r="A2210" s="11" t="s">
        <v>3231</v>
      </c>
      <c r="B2210" s="11">
        <v>32019070181</v>
      </c>
    </row>
    <row r="2211" spans="1:2" x14ac:dyDescent="0.2">
      <c r="A2211" s="11" t="s">
        <v>3232</v>
      </c>
      <c r="B2211" s="11">
        <v>32019070182</v>
      </c>
    </row>
    <row r="2212" spans="1:2" x14ac:dyDescent="0.2">
      <c r="A2212" s="11" t="s">
        <v>3233</v>
      </c>
      <c r="B2212" s="11">
        <v>32019070183</v>
      </c>
    </row>
    <row r="2213" spans="1:2" x14ac:dyDescent="0.2">
      <c r="A2213" s="11" t="s">
        <v>1353</v>
      </c>
      <c r="B2213" s="11">
        <v>32019070185</v>
      </c>
    </row>
    <row r="2214" spans="1:2" x14ac:dyDescent="0.2">
      <c r="A2214" s="11" t="s">
        <v>3234</v>
      </c>
      <c r="B2214" s="11">
        <v>32019070186</v>
      </c>
    </row>
    <row r="2215" spans="1:2" x14ac:dyDescent="0.2">
      <c r="A2215" s="11" t="s">
        <v>3235</v>
      </c>
      <c r="B2215" s="11">
        <v>32019070188</v>
      </c>
    </row>
    <row r="2216" spans="1:2" x14ac:dyDescent="0.2">
      <c r="A2216" s="11" t="s">
        <v>1354</v>
      </c>
      <c r="B2216" s="11">
        <v>32019070194</v>
      </c>
    </row>
    <row r="2217" spans="1:2" x14ac:dyDescent="0.2">
      <c r="A2217" s="11" t="s">
        <v>3236</v>
      </c>
      <c r="B2217" s="11">
        <v>32019070195</v>
      </c>
    </row>
    <row r="2218" spans="1:2" x14ac:dyDescent="0.2">
      <c r="A2218" s="11" t="s">
        <v>2515</v>
      </c>
      <c r="B2218" s="11">
        <v>32019070197</v>
      </c>
    </row>
    <row r="2219" spans="1:2" x14ac:dyDescent="0.2">
      <c r="A2219" s="11" t="s">
        <v>1355</v>
      </c>
      <c r="B2219" s="11">
        <v>32019070198</v>
      </c>
    </row>
    <row r="2220" spans="1:2" x14ac:dyDescent="0.2">
      <c r="A2220" s="11" t="s">
        <v>1936</v>
      </c>
      <c r="B2220" s="11">
        <v>32019070199</v>
      </c>
    </row>
    <row r="2221" spans="1:2" x14ac:dyDescent="0.2">
      <c r="A2221" s="11" t="s">
        <v>1356</v>
      </c>
      <c r="B2221" s="11">
        <v>32019070200</v>
      </c>
    </row>
    <row r="2222" spans="1:2" x14ac:dyDescent="0.2">
      <c r="A2222" s="11" t="s">
        <v>3237</v>
      </c>
      <c r="B2222" s="11">
        <v>32019070201</v>
      </c>
    </row>
    <row r="2223" spans="1:2" x14ac:dyDescent="0.2">
      <c r="A2223" s="11" t="s">
        <v>1358</v>
      </c>
      <c r="B2223" s="11">
        <v>32019070205</v>
      </c>
    </row>
    <row r="2224" spans="1:2" x14ac:dyDescent="0.2">
      <c r="A2224" s="11" t="s">
        <v>1359</v>
      </c>
      <c r="B2224" s="11">
        <v>32019070207</v>
      </c>
    </row>
    <row r="2225" spans="1:2" x14ac:dyDescent="0.2">
      <c r="A2225" s="11" t="s">
        <v>1361</v>
      </c>
      <c r="B2225" s="11">
        <v>32019070209</v>
      </c>
    </row>
    <row r="2226" spans="1:2" x14ac:dyDescent="0.2">
      <c r="A2226" s="11" t="s">
        <v>1362</v>
      </c>
      <c r="B2226" s="11">
        <v>32019070212</v>
      </c>
    </row>
    <row r="2227" spans="1:2" x14ac:dyDescent="0.2">
      <c r="A2227" s="11" t="s">
        <v>3238</v>
      </c>
      <c r="B2227" s="11">
        <v>32019070217</v>
      </c>
    </row>
    <row r="2228" spans="1:2" x14ac:dyDescent="0.2">
      <c r="A2228" s="11" t="s">
        <v>1363</v>
      </c>
      <c r="B2228" s="11">
        <v>32019070218</v>
      </c>
    </row>
    <row r="2229" spans="1:2" x14ac:dyDescent="0.2">
      <c r="A2229" s="11" t="s">
        <v>1937</v>
      </c>
      <c r="B2229" s="11">
        <v>32019070222</v>
      </c>
    </row>
    <row r="2230" spans="1:2" x14ac:dyDescent="0.2">
      <c r="A2230" s="11" t="s">
        <v>3239</v>
      </c>
      <c r="B2230" s="11">
        <v>32019070223</v>
      </c>
    </row>
    <row r="2231" spans="1:2" x14ac:dyDescent="0.2">
      <c r="A2231" s="11" t="s">
        <v>3240</v>
      </c>
      <c r="B2231" s="11">
        <v>32019070226</v>
      </c>
    </row>
    <row r="2232" spans="1:2" x14ac:dyDescent="0.2">
      <c r="A2232" s="11" t="s">
        <v>1365</v>
      </c>
      <c r="B2232" s="11">
        <v>32019070227</v>
      </c>
    </row>
    <row r="2233" spans="1:2" x14ac:dyDescent="0.2">
      <c r="A2233" s="11" t="s">
        <v>1366</v>
      </c>
      <c r="B2233" s="11">
        <v>32019070228</v>
      </c>
    </row>
    <row r="2234" spans="1:2" x14ac:dyDescent="0.2">
      <c r="A2234" s="11" t="s">
        <v>1367</v>
      </c>
      <c r="B2234" s="11">
        <v>32019070229</v>
      </c>
    </row>
    <row r="2235" spans="1:2" x14ac:dyDescent="0.2">
      <c r="A2235" s="11" t="s">
        <v>1368</v>
      </c>
      <c r="B2235" s="11">
        <v>32019070230</v>
      </c>
    </row>
    <row r="2236" spans="1:2" x14ac:dyDescent="0.2">
      <c r="A2236" s="11" t="s">
        <v>1938</v>
      </c>
      <c r="B2236" s="11">
        <v>32019070231</v>
      </c>
    </row>
    <row r="2237" spans="1:2" x14ac:dyDescent="0.2">
      <c r="A2237" s="11" t="s">
        <v>2287</v>
      </c>
      <c r="B2237" s="11">
        <v>32019070234</v>
      </c>
    </row>
    <row r="2238" spans="1:2" x14ac:dyDescent="0.2">
      <c r="A2238" s="11" t="s">
        <v>1369</v>
      </c>
      <c r="B2238" s="11">
        <v>32019070236</v>
      </c>
    </row>
    <row r="2239" spans="1:2" x14ac:dyDescent="0.2">
      <c r="A2239" s="11" t="s">
        <v>1370</v>
      </c>
      <c r="B2239" s="11">
        <v>32019070237</v>
      </c>
    </row>
    <row r="2240" spans="1:2" x14ac:dyDescent="0.2">
      <c r="A2240" s="11" t="s">
        <v>1371</v>
      </c>
      <c r="B2240" s="11">
        <v>32019070238</v>
      </c>
    </row>
    <row r="2241" spans="1:2" x14ac:dyDescent="0.2">
      <c r="A2241" s="11" t="s">
        <v>1372</v>
      </c>
      <c r="B2241" s="11">
        <v>32019070239</v>
      </c>
    </row>
    <row r="2242" spans="1:2" x14ac:dyDescent="0.2">
      <c r="A2242" s="11" t="s">
        <v>1373</v>
      </c>
      <c r="B2242" s="11">
        <v>32019070241</v>
      </c>
    </row>
    <row r="2243" spans="1:2" x14ac:dyDescent="0.2">
      <c r="A2243" s="11" t="s">
        <v>1374</v>
      </c>
      <c r="B2243" s="11">
        <v>32019070242</v>
      </c>
    </row>
    <row r="2244" spans="1:2" x14ac:dyDescent="0.2">
      <c r="A2244" s="11" t="s">
        <v>1377</v>
      </c>
      <c r="B2244" s="11">
        <v>32019070245</v>
      </c>
    </row>
    <row r="2245" spans="1:2" x14ac:dyDescent="0.2">
      <c r="A2245" s="11" t="s">
        <v>1378</v>
      </c>
      <c r="B2245" s="11">
        <v>32019070246</v>
      </c>
    </row>
    <row r="2246" spans="1:2" x14ac:dyDescent="0.2">
      <c r="A2246" s="11" t="s">
        <v>1379</v>
      </c>
      <c r="B2246" s="11">
        <v>32019070247</v>
      </c>
    </row>
    <row r="2247" spans="1:2" x14ac:dyDescent="0.2">
      <c r="A2247" s="11" t="s">
        <v>1380</v>
      </c>
      <c r="B2247" s="11">
        <v>32019070248</v>
      </c>
    </row>
    <row r="2248" spans="1:2" x14ac:dyDescent="0.2">
      <c r="A2248" s="11" t="s">
        <v>1381</v>
      </c>
      <c r="B2248" s="11">
        <v>32019070249</v>
      </c>
    </row>
    <row r="2249" spans="1:2" x14ac:dyDescent="0.2">
      <c r="A2249" s="11" t="s">
        <v>1382</v>
      </c>
      <c r="B2249" s="11">
        <v>32019090003</v>
      </c>
    </row>
    <row r="2250" spans="1:2" x14ac:dyDescent="0.2">
      <c r="A2250" s="11" t="s">
        <v>1383</v>
      </c>
      <c r="B2250" s="11">
        <v>32019090008</v>
      </c>
    </row>
    <row r="2251" spans="1:2" x14ac:dyDescent="0.2">
      <c r="A2251" s="11" t="s">
        <v>1384</v>
      </c>
      <c r="B2251" s="11">
        <v>32019090009</v>
      </c>
    </row>
    <row r="2252" spans="1:2" x14ac:dyDescent="0.2">
      <c r="A2252" s="11" t="s">
        <v>1385</v>
      </c>
      <c r="B2252" s="11">
        <v>32019090010</v>
      </c>
    </row>
    <row r="2253" spans="1:2" x14ac:dyDescent="0.2">
      <c r="A2253" s="11" t="s">
        <v>1386</v>
      </c>
      <c r="B2253" s="11">
        <v>32019090011</v>
      </c>
    </row>
    <row r="2254" spans="1:2" x14ac:dyDescent="0.2">
      <c r="A2254" s="11" t="s">
        <v>1387</v>
      </c>
      <c r="B2254" s="11">
        <v>32019090012</v>
      </c>
    </row>
    <row r="2255" spans="1:2" x14ac:dyDescent="0.2">
      <c r="A2255" s="11" t="s">
        <v>1388</v>
      </c>
      <c r="B2255" s="11">
        <v>32019090013</v>
      </c>
    </row>
    <row r="2256" spans="1:2" x14ac:dyDescent="0.2">
      <c r="A2256" s="11" t="s">
        <v>1390</v>
      </c>
      <c r="B2256" s="11">
        <v>32019090018</v>
      </c>
    </row>
    <row r="2257" spans="1:2" x14ac:dyDescent="0.2">
      <c r="A2257" s="11" t="s">
        <v>1391</v>
      </c>
      <c r="B2257" s="11">
        <v>32019090019</v>
      </c>
    </row>
    <row r="2258" spans="1:2" x14ac:dyDescent="0.2">
      <c r="A2258" s="11" t="s">
        <v>1392</v>
      </c>
      <c r="B2258" s="11">
        <v>32019090021</v>
      </c>
    </row>
    <row r="2259" spans="1:2" x14ac:dyDescent="0.2">
      <c r="A2259" s="11" t="s">
        <v>1939</v>
      </c>
      <c r="B2259" s="11">
        <v>32019090022</v>
      </c>
    </row>
    <row r="2260" spans="1:2" x14ac:dyDescent="0.2">
      <c r="A2260" s="11" t="s">
        <v>1393</v>
      </c>
      <c r="B2260" s="11">
        <v>32019090023</v>
      </c>
    </row>
    <row r="2261" spans="1:2" x14ac:dyDescent="0.2">
      <c r="A2261" s="11" t="s">
        <v>3114</v>
      </c>
      <c r="B2261" s="11">
        <v>32019090026</v>
      </c>
    </row>
    <row r="2262" spans="1:2" x14ac:dyDescent="0.2">
      <c r="A2262" s="11" t="s">
        <v>1394</v>
      </c>
      <c r="B2262" s="11">
        <v>32019090027</v>
      </c>
    </row>
    <row r="2263" spans="1:2" x14ac:dyDescent="0.2">
      <c r="A2263" s="11" t="s">
        <v>1395</v>
      </c>
      <c r="B2263" s="11">
        <v>32019090031</v>
      </c>
    </row>
    <row r="2264" spans="1:2" x14ac:dyDescent="0.2">
      <c r="A2264" s="11" t="s">
        <v>1290</v>
      </c>
      <c r="B2264" s="11">
        <v>32019090033</v>
      </c>
    </row>
    <row r="2265" spans="1:2" x14ac:dyDescent="0.2">
      <c r="A2265" s="11" t="s">
        <v>3241</v>
      </c>
      <c r="B2265" s="11">
        <v>32019090034</v>
      </c>
    </row>
    <row r="2266" spans="1:2" x14ac:dyDescent="0.2">
      <c r="A2266" s="11" t="s">
        <v>2289</v>
      </c>
      <c r="B2266" s="11">
        <v>32019090041</v>
      </c>
    </row>
    <row r="2267" spans="1:2" x14ac:dyDescent="0.2">
      <c r="A2267" s="11" t="s">
        <v>2290</v>
      </c>
      <c r="B2267" s="11">
        <v>32019090043</v>
      </c>
    </row>
    <row r="2268" spans="1:2" x14ac:dyDescent="0.2">
      <c r="A2268" s="11" t="s">
        <v>1397</v>
      </c>
      <c r="B2268" s="11">
        <v>32019090044</v>
      </c>
    </row>
    <row r="2269" spans="1:2" x14ac:dyDescent="0.2">
      <c r="A2269" s="11" t="s">
        <v>3242</v>
      </c>
      <c r="B2269" s="11">
        <v>32019090047</v>
      </c>
    </row>
    <row r="2270" spans="1:2" x14ac:dyDescent="0.2">
      <c r="A2270" s="11" t="s">
        <v>1398</v>
      </c>
      <c r="B2270" s="11">
        <v>32019090050</v>
      </c>
    </row>
    <row r="2271" spans="1:2" x14ac:dyDescent="0.2">
      <c r="A2271" s="11" t="s">
        <v>1399</v>
      </c>
      <c r="B2271" s="11">
        <v>32019090052</v>
      </c>
    </row>
    <row r="2272" spans="1:2" x14ac:dyDescent="0.2">
      <c r="A2272" s="11" t="s">
        <v>2291</v>
      </c>
      <c r="B2272" s="11">
        <v>32019090053</v>
      </c>
    </row>
    <row r="2273" spans="1:2" x14ac:dyDescent="0.2">
      <c r="A2273" s="11" t="s">
        <v>300</v>
      </c>
      <c r="B2273" s="11">
        <v>32019090054</v>
      </c>
    </row>
    <row r="2274" spans="1:2" x14ac:dyDescent="0.2">
      <c r="A2274" s="11" t="s">
        <v>1400</v>
      </c>
      <c r="B2274" s="11">
        <v>32019090057</v>
      </c>
    </row>
    <row r="2275" spans="1:2" x14ac:dyDescent="0.2">
      <c r="A2275" s="11" t="s">
        <v>2292</v>
      </c>
      <c r="B2275" s="11">
        <v>32019090060</v>
      </c>
    </row>
    <row r="2276" spans="1:2" x14ac:dyDescent="0.2">
      <c r="A2276" s="11" t="s">
        <v>1403</v>
      </c>
      <c r="B2276" s="11">
        <v>32019090067</v>
      </c>
    </row>
    <row r="2277" spans="1:2" x14ac:dyDescent="0.2">
      <c r="A2277" s="11" t="s">
        <v>1404</v>
      </c>
      <c r="B2277" s="11">
        <v>32019090068</v>
      </c>
    </row>
    <row r="2278" spans="1:2" x14ac:dyDescent="0.2">
      <c r="A2278" s="11" t="s">
        <v>2518</v>
      </c>
      <c r="B2278" s="11">
        <v>32019090077</v>
      </c>
    </row>
    <row r="2279" spans="1:2" x14ac:dyDescent="0.2">
      <c r="A2279" s="11" t="s">
        <v>1947</v>
      </c>
      <c r="B2279" s="11">
        <v>32019090090</v>
      </c>
    </row>
    <row r="2280" spans="1:2" x14ac:dyDescent="0.2">
      <c r="A2280" s="11" t="s">
        <v>1406</v>
      </c>
      <c r="B2280" s="11">
        <v>32019090092</v>
      </c>
    </row>
    <row r="2281" spans="1:2" x14ac:dyDescent="0.2">
      <c r="A2281" s="11" t="s">
        <v>1407</v>
      </c>
      <c r="B2281" s="11">
        <v>32019090093</v>
      </c>
    </row>
    <row r="2282" spans="1:2" x14ac:dyDescent="0.2">
      <c r="A2282" s="11" t="s">
        <v>1948</v>
      </c>
      <c r="B2282" s="11">
        <v>32019090099</v>
      </c>
    </row>
    <row r="2283" spans="1:2" x14ac:dyDescent="0.2">
      <c r="A2283" s="11" t="s">
        <v>1409</v>
      </c>
      <c r="B2283" s="11">
        <v>32019090100</v>
      </c>
    </row>
    <row r="2284" spans="1:2" x14ac:dyDescent="0.2">
      <c r="A2284" s="11" t="s">
        <v>1410</v>
      </c>
      <c r="B2284" s="11">
        <v>32019090101</v>
      </c>
    </row>
    <row r="2285" spans="1:2" x14ac:dyDescent="0.2">
      <c r="A2285" s="11" t="s">
        <v>1411</v>
      </c>
      <c r="B2285" s="11">
        <v>32019090103</v>
      </c>
    </row>
    <row r="2286" spans="1:2" x14ac:dyDescent="0.2">
      <c r="A2286" s="11" t="s">
        <v>1414</v>
      </c>
      <c r="B2286" s="11">
        <v>32019090109</v>
      </c>
    </row>
    <row r="2287" spans="1:2" x14ac:dyDescent="0.2">
      <c r="A2287" s="11" t="s">
        <v>1415</v>
      </c>
      <c r="B2287" s="11">
        <v>32019090112</v>
      </c>
    </row>
    <row r="2288" spans="1:2" x14ac:dyDescent="0.2">
      <c r="A2288" s="11" t="s">
        <v>1596</v>
      </c>
      <c r="B2288" s="11">
        <v>32019090117</v>
      </c>
    </row>
    <row r="2289" spans="1:2" x14ac:dyDescent="0.2">
      <c r="A2289" s="11" t="s">
        <v>1416</v>
      </c>
      <c r="B2289" s="11">
        <v>32019090123</v>
      </c>
    </row>
    <row r="2290" spans="1:2" x14ac:dyDescent="0.2">
      <c r="A2290" s="11" t="s">
        <v>1417</v>
      </c>
      <c r="B2290" s="11">
        <v>32019090125</v>
      </c>
    </row>
    <row r="2291" spans="1:2" x14ac:dyDescent="0.2">
      <c r="A2291" s="11" t="s">
        <v>1418</v>
      </c>
      <c r="B2291" s="11">
        <v>32019090129</v>
      </c>
    </row>
    <row r="2292" spans="1:2" x14ac:dyDescent="0.2">
      <c r="A2292" s="11" t="s">
        <v>1602</v>
      </c>
      <c r="B2292" s="11">
        <v>32019090130</v>
      </c>
    </row>
    <row r="2293" spans="1:2" x14ac:dyDescent="0.2">
      <c r="A2293" s="11" t="s">
        <v>1423</v>
      </c>
      <c r="B2293" s="11">
        <v>32019090138</v>
      </c>
    </row>
    <row r="2294" spans="1:2" x14ac:dyDescent="0.2">
      <c r="A2294" s="11" t="s">
        <v>1949</v>
      </c>
      <c r="B2294" s="11">
        <v>32019090143</v>
      </c>
    </row>
    <row r="2295" spans="1:2" x14ac:dyDescent="0.2">
      <c r="A2295" s="11" t="s">
        <v>3243</v>
      </c>
      <c r="B2295" s="11">
        <v>32019090146</v>
      </c>
    </row>
    <row r="2296" spans="1:2" x14ac:dyDescent="0.2">
      <c r="A2296" s="11" t="s">
        <v>1596</v>
      </c>
      <c r="B2296" s="11">
        <v>32019100001</v>
      </c>
    </row>
    <row r="2297" spans="1:2" x14ac:dyDescent="0.2">
      <c r="A2297" s="11" t="s">
        <v>3244</v>
      </c>
      <c r="B2297" s="11">
        <v>32019100002</v>
      </c>
    </row>
    <row r="2298" spans="1:2" x14ac:dyDescent="0.2">
      <c r="A2298" s="11" t="s">
        <v>1600</v>
      </c>
      <c r="B2298" s="11">
        <v>32019100003</v>
      </c>
    </row>
    <row r="2299" spans="1:2" x14ac:dyDescent="0.2">
      <c r="A2299" s="11" t="s">
        <v>1424</v>
      </c>
      <c r="B2299" s="11">
        <v>32019100004</v>
      </c>
    </row>
    <row r="2300" spans="1:2" x14ac:dyDescent="0.2">
      <c r="A2300" s="11" t="s">
        <v>3245</v>
      </c>
      <c r="B2300" s="11">
        <v>32019100005</v>
      </c>
    </row>
    <row r="2301" spans="1:2" x14ac:dyDescent="0.2">
      <c r="A2301" s="11" t="s">
        <v>3246</v>
      </c>
      <c r="B2301" s="11">
        <v>32019100007</v>
      </c>
    </row>
    <row r="2302" spans="1:2" x14ac:dyDescent="0.2">
      <c r="A2302" s="11" t="s">
        <v>3247</v>
      </c>
      <c r="B2302" s="11">
        <v>32019100009</v>
      </c>
    </row>
    <row r="2303" spans="1:2" x14ac:dyDescent="0.2">
      <c r="A2303" s="11" t="s">
        <v>3248</v>
      </c>
      <c r="B2303" s="11">
        <v>32019100010</v>
      </c>
    </row>
    <row r="2304" spans="1:2" x14ac:dyDescent="0.2">
      <c r="A2304" s="11" t="s">
        <v>1425</v>
      </c>
      <c r="B2304" s="11">
        <v>32019100011</v>
      </c>
    </row>
    <row r="2305" spans="1:2" x14ac:dyDescent="0.2">
      <c r="A2305" s="11" t="s">
        <v>1426</v>
      </c>
      <c r="B2305" s="11">
        <v>32019100012</v>
      </c>
    </row>
    <row r="2306" spans="1:2" x14ac:dyDescent="0.2">
      <c r="A2306" s="11" t="s">
        <v>1427</v>
      </c>
      <c r="B2306" s="11">
        <v>32019100013</v>
      </c>
    </row>
    <row r="2307" spans="1:2" x14ac:dyDescent="0.2">
      <c r="A2307" s="11" t="s">
        <v>1428</v>
      </c>
      <c r="B2307" s="11">
        <v>32019100014</v>
      </c>
    </row>
    <row r="2308" spans="1:2" x14ac:dyDescent="0.2">
      <c r="A2308" s="11" t="s">
        <v>1429</v>
      </c>
      <c r="B2308" s="11">
        <v>32019100015</v>
      </c>
    </row>
    <row r="2309" spans="1:2" x14ac:dyDescent="0.2">
      <c r="A2309" s="11" t="s">
        <v>1431</v>
      </c>
      <c r="B2309" s="11">
        <v>32019100017</v>
      </c>
    </row>
    <row r="2310" spans="1:2" x14ac:dyDescent="0.2">
      <c r="A2310" s="11" t="s">
        <v>1432</v>
      </c>
      <c r="B2310" s="11">
        <v>32019100018</v>
      </c>
    </row>
    <row r="2311" spans="1:2" x14ac:dyDescent="0.2">
      <c r="A2311" s="11" t="s">
        <v>1433</v>
      </c>
      <c r="B2311" s="11">
        <v>32019100020</v>
      </c>
    </row>
    <row r="2312" spans="1:2" x14ac:dyDescent="0.2">
      <c r="A2312" s="11" t="s">
        <v>1951</v>
      </c>
      <c r="B2312" s="11">
        <v>32019100021</v>
      </c>
    </row>
    <row r="2313" spans="1:2" x14ac:dyDescent="0.2">
      <c r="A2313" s="11" t="s">
        <v>1952</v>
      </c>
      <c r="B2313" s="11">
        <v>32019100023</v>
      </c>
    </row>
    <row r="2314" spans="1:2" x14ac:dyDescent="0.2">
      <c r="A2314" s="11" t="s">
        <v>3249</v>
      </c>
      <c r="B2314" s="11">
        <v>32019100024</v>
      </c>
    </row>
    <row r="2315" spans="1:2" x14ac:dyDescent="0.2">
      <c r="A2315" s="11" t="s">
        <v>3250</v>
      </c>
      <c r="B2315" s="11">
        <v>32019100025</v>
      </c>
    </row>
    <row r="2316" spans="1:2" x14ac:dyDescent="0.2">
      <c r="A2316" s="11" t="s">
        <v>1434</v>
      </c>
      <c r="B2316" s="11">
        <v>32019100026</v>
      </c>
    </row>
    <row r="2317" spans="1:2" x14ac:dyDescent="0.2">
      <c r="A2317" s="11" t="s">
        <v>1435</v>
      </c>
      <c r="B2317" s="11">
        <v>32019100027</v>
      </c>
    </row>
    <row r="2318" spans="1:2" x14ac:dyDescent="0.2">
      <c r="A2318" s="11" t="s">
        <v>2062</v>
      </c>
      <c r="B2318" s="11">
        <v>32019100029</v>
      </c>
    </row>
    <row r="2319" spans="1:2" x14ac:dyDescent="0.2">
      <c r="A2319" s="11" t="s">
        <v>1436</v>
      </c>
      <c r="B2319" s="11">
        <v>32019100030</v>
      </c>
    </row>
    <row r="2320" spans="1:2" x14ac:dyDescent="0.2">
      <c r="A2320" s="11" t="s">
        <v>1437</v>
      </c>
      <c r="B2320" s="11">
        <v>32019100031</v>
      </c>
    </row>
    <row r="2321" spans="1:2" x14ac:dyDescent="0.2">
      <c r="A2321" s="11" t="s">
        <v>1439</v>
      </c>
      <c r="B2321" s="11">
        <v>32019100033</v>
      </c>
    </row>
    <row r="2322" spans="1:2" x14ac:dyDescent="0.2">
      <c r="A2322" s="11" t="s">
        <v>1441</v>
      </c>
      <c r="B2322" s="11">
        <v>32019100036</v>
      </c>
    </row>
    <row r="2323" spans="1:2" x14ac:dyDescent="0.2">
      <c r="A2323" s="11" t="s">
        <v>3251</v>
      </c>
      <c r="B2323" s="11">
        <v>32019100040</v>
      </c>
    </row>
    <row r="2324" spans="1:2" x14ac:dyDescent="0.2">
      <c r="A2324" s="11" t="s">
        <v>3252</v>
      </c>
      <c r="B2324" s="11">
        <v>32019100044</v>
      </c>
    </row>
    <row r="2325" spans="1:2" x14ac:dyDescent="0.2">
      <c r="A2325" s="11" t="s">
        <v>3253</v>
      </c>
      <c r="B2325" s="11">
        <v>32019100045</v>
      </c>
    </row>
    <row r="2326" spans="1:2" x14ac:dyDescent="0.2">
      <c r="A2326" s="11" t="s">
        <v>1443</v>
      </c>
      <c r="B2326" s="11">
        <v>32019100046</v>
      </c>
    </row>
    <row r="2327" spans="1:2" x14ac:dyDescent="0.2">
      <c r="A2327" s="11" t="s">
        <v>2296</v>
      </c>
      <c r="B2327" s="11">
        <v>32019100056</v>
      </c>
    </row>
    <row r="2328" spans="1:2" x14ac:dyDescent="0.2">
      <c r="A2328" s="11" t="s">
        <v>1444</v>
      </c>
      <c r="B2328" s="11">
        <v>32019100057</v>
      </c>
    </row>
    <row r="2329" spans="1:2" x14ac:dyDescent="0.2">
      <c r="A2329" s="11" t="s">
        <v>3254</v>
      </c>
      <c r="B2329" s="11">
        <v>32019100062</v>
      </c>
    </row>
    <row r="2330" spans="1:2" x14ac:dyDescent="0.2">
      <c r="A2330" s="11" t="s">
        <v>3255</v>
      </c>
      <c r="B2330" s="11">
        <v>32019100063</v>
      </c>
    </row>
    <row r="2331" spans="1:2" x14ac:dyDescent="0.2">
      <c r="A2331" s="11" t="s">
        <v>1446</v>
      </c>
      <c r="B2331" s="11">
        <v>32019100075</v>
      </c>
    </row>
    <row r="2332" spans="1:2" x14ac:dyDescent="0.2">
      <c r="A2332" s="11" t="s">
        <v>1447</v>
      </c>
      <c r="B2332" s="11">
        <v>32019100090</v>
      </c>
    </row>
    <row r="2333" spans="1:2" x14ac:dyDescent="0.2">
      <c r="A2333" s="11" t="s">
        <v>3256</v>
      </c>
      <c r="B2333" s="11">
        <v>32019100094</v>
      </c>
    </row>
    <row r="2334" spans="1:2" x14ac:dyDescent="0.2">
      <c r="A2334" s="11" t="s">
        <v>2297</v>
      </c>
      <c r="B2334" s="11">
        <v>32019110003</v>
      </c>
    </row>
    <row r="2335" spans="1:2" x14ac:dyDescent="0.2">
      <c r="A2335" s="11" t="s">
        <v>1451</v>
      </c>
      <c r="B2335" s="11">
        <v>32019110006</v>
      </c>
    </row>
    <row r="2336" spans="1:2" x14ac:dyDescent="0.2">
      <c r="A2336" s="11" t="s">
        <v>2298</v>
      </c>
      <c r="B2336" s="11">
        <v>32019110007</v>
      </c>
    </row>
    <row r="2337" spans="1:2" x14ac:dyDescent="0.2">
      <c r="A2337" s="11" t="s">
        <v>1452</v>
      </c>
      <c r="B2337" s="11">
        <v>32019110009</v>
      </c>
    </row>
    <row r="2338" spans="1:2" x14ac:dyDescent="0.2">
      <c r="A2338" s="11" t="s">
        <v>1453</v>
      </c>
      <c r="B2338" s="11">
        <v>32019110010</v>
      </c>
    </row>
    <row r="2339" spans="1:2" x14ac:dyDescent="0.2">
      <c r="A2339" s="11" t="s">
        <v>1454</v>
      </c>
      <c r="B2339" s="11">
        <v>32019110013</v>
      </c>
    </row>
    <row r="2340" spans="1:2" x14ac:dyDescent="0.2">
      <c r="A2340" s="11" t="s">
        <v>1455</v>
      </c>
      <c r="B2340" s="11">
        <v>32019110014</v>
      </c>
    </row>
    <row r="2341" spans="1:2" x14ac:dyDescent="0.2">
      <c r="A2341" s="11" t="s">
        <v>1457</v>
      </c>
      <c r="B2341" s="11">
        <v>32019110016</v>
      </c>
    </row>
    <row r="2342" spans="1:2" x14ac:dyDescent="0.2">
      <c r="A2342" s="11" t="s">
        <v>1460</v>
      </c>
      <c r="B2342" s="11">
        <v>32019110019</v>
      </c>
    </row>
    <row r="2343" spans="1:2" x14ac:dyDescent="0.2">
      <c r="A2343" s="11" t="s">
        <v>1461</v>
      </c>
      <c r="B2343" s="11">
        <v>32019110021</v>
      </c>
    </row>
    <row r="2344" spans="1:2" x14ac:dyDescent="0.2">
      <c r="A2344" s="11" t="s">
        <v>1462</v>
      </c>
      <c r="B2344" s="11">
        <v>32019110022</v>
      </c>
    </row>
    <row r="2345" spans="1:2" x14ac:dyDescent="0.2">
      <c r="A2345" s="11" t="s">
        <v>1463</v>
      </c>
      <c r="B2345" s="11">
        <v>32019110023</v>
      </c>
    </row>
    <row r="2346" spans="1:2" x14ac:dyDescent="0.2">
      <c r="A2346" s="11" t="s">
        <v>1464</v>
      </c>
      <c r="B2346" s="11">
        <v>32019110025</v>
      </c>
    </row>
    <row r="2347" spans="1:2" x14ac:dyDescent="0.2">
      <c r="A2347" s="11" t="s">
        <v>1465</v>
      </c>
      <c r="B2347" s="11">
        <v>32019110026</v>
      </c>
    </row>
    <row r="2348" spans="1:2" x14ac:dyDescent="0.2">
      <c r="A2348" s="11" t="s">
        <v>1466</v>
      </c>
      <c r="B2348" s="11">
        <v>32019110030</v>
      </c>
    </row>
    <row r="2349" spans="1:2" x14ac:dyDescent="0.2">
      <c r="A2349" s="11" t="s">
        <v>1467</v>
      </c>
      <c r="B2349" s="11">
        <v>32019110033</v>
      </c>
    </row>
    <row r="2350" spans="1:2" x14ac:dyDescent="0.2">
      <c r="A2350" s="11" t="s">
        <v>1469</v>
      </c>
      <c r="B2350" s="11">
        <v>32019110035</v>
      </c>
    </row>
    <row r="2351" spans="1:2" x14ac:dyDescent="0.2">
      <c r="A2351" s="11" t="s">
        <v>1471</v>
      </c>
      <c r="B2351" s="11">
        <v>32019110037</v>
      </c>
    </row>
    <row r="2352" spans="1:2" x14ac:dyDescent="0.2">
      <c r="A2352" s="11" t="s">
        <v>1472</v>
      </c>
      <c r="B2352" s="11">
        <v>32019110038</v>
      </c>
    </row>
    <row r="2353" spans="1:2" x14ac:dyDescent="0.2">
      <c r="A2353" s="11" t="s">
        <v>1473</v>
      </c>
      <c r="B2353" s="11">
        <v>32019110041</v>
      </c>
    </row>
    <row r="2354" spans="1:2" x14ac:dyDescent="0.2">
      <c r="A2354" s="11" t="s">
        <v>3257</v>
      </c>
      <c r="B2354" s="11">
        <v>32019110043</v>
      </c>
    </row>
    <row r="2355" spans="1:2" x14ac:dyDescent="0.2">
      <c r="A2355" s="11" t="s">
        <v>3258</v>
      </c>
      <c r="B2355" s="11">
        <v>32019110045</v>
      </c>
    </row>
    <row r="2356" spans="1:2" x14ac:dyDescent="0.2">
      <c r="A2356" s="11" t="s">
        <v>3259</v>
      </c>
      <c r="B2356" s="11">
        <v>32019110046</v>
      </c>
    </row>
    <row r="2357" spans="1:2" x14ac:dyDescent="0.2">
      <c r="A2357" s="11" t="s">
        <v>1958</v>
      </c>
      <c r="B2357" s="11">
        <v>32019110048</v>
      </c>
    </row>
    <row r="2358" spans="1:2" x14ac:dyDescent="0.2">
      <c r="A2358" s="11" t="s">
        <v>1474</v>
      </c>
      <c r="B2358" s="11">
        <v>32019110051</v>
      </c>
    </row>
    <row r="2359" spans="1:2" x14ac:dyDescent="0.2">
      <c r="A2359" s="11" t="s">
        <v>1959</v>
      </c>
      <c r="B2359" s="11">
        <v>32019110053</v>
      </c>
    </row>
    <row r="2360" spans="1:2" x14ac:dyDescent="0.2">
      <c r="A2360" s="11" t="s">
        <v>1475</v>
      </c>
      <c r="B2360" s="11">
        <v>32019110054</v>
      </c>
    </row>
    <row r="2361" spans="1:2" x14ac:dyDescent="0.2">
      <c r="A2361" s="11" t="s">
        <v>1476</v>
      </c>
      <c r="B2361" s="11">
        <v>32019110056</v>
      </c>
    </row>
    <row r="2362" spans="1:2" x14ac:dyDescent="0.2">
      <c r="A2362" s="11" t="s">
        <v>2306</v>
      </c>
      <c r="B2362" s="11">
        <v>32019110057</v>
      </c>
    </row>
    <row r="2363" spans="1:2" x14ac:dyDescent="0.2">
      <c r="A2363" s="11" t="s">
        <v>1479</v>
      </c>
      <c r="B2363" s="11">
        <v>32019110067</v>
      </c>
    </row>
    <row r="2364" spans="1:2" x14ac:dyDescent="0.2">
      <c r="A2364" s="11" t="s">
        <v>1480</v>
      </c>
      <c r="B2364" s="11">
        <v>32019110073</v>
      </c>
    </row>
    <row r="2365" spans="1:2" x14ac:dyDescent="0.2">
      <c r="A2365" s="11" t="s">
        <v>1481</v>
      </c>
      <c r="B2365" s="11">
        <v>32019110075</v>
      </c>
    </row>
    <row r="2366" spans="1:2" x14ac:dyDescent="0.2">
      <c r="A2366" s="11" t="s">
        <v>1482</v>
      </c>
      <c r="B2366" s="11">
        <v>32019110080</v>
      </c>
    </row>
    <row r="2367" spans="1:2" x14ac:dyDescent="0.2">
      <c r="A2367" s="11" t="s">
        <v>1961</v>
      </c>
      <c r="B2367" s="11">
        <v>32019110085</v>
      </c>
    </row>
    <row r="2368" spans="1:2" x14ac:dyDescent="0.2">
      <c r="A2368" s="11" t="s">
        <v>1484</v>
      </c>
      <c r="B2368" s="11">
        <v>32019110087</v>
      </c>
    </row>
    <row r="2369" spans="1:2" x14ac:dyDescent="0.2">
      <c r="A2369" s="11" t="s">
        <v>2299</v>
      </c>
      <c r="B2369" s="11">
        <v>32019110088</v>
      </c>
    </row>
    <row r="2370" spans="1:2" x14ac:dyDescent="0.2">
      <c r="A2370" s="11" t="s">
        <v>1485</v>
      </c>
      <c r="B2370" s="11">
        <v>32019110090</v>
      </c>
    </row>
    <row r="2371" spans="1:2" x14ac:dyDescent="0.2">
      <c r="A2371" s="11" t="s">
        <v>1487</v>
      </c>
      <c r="B2371" s="11">
        <v>32019110094</v>
      </c>
    </row>
    <row r="2372" spans="1:2" x14ac:dyDescent="0.2">
      <c r="A2372" s="11" t="s">
        <v>1963</v>
      </c>
      <c r="B2372" s="11">
        <v>32019110099</v>
      </c>
    </row>
    <row r="2373" spans="1:2" x14ac:dyDescent="0.2">
      <c r="A2373" s="11" t="s">
        <v>1488</v>
      </c>
      <c r="B2373" s="11">
        <v>32019110100</v>
      </c>
    </row>
    <row r="2374" spans="1:2" x14ac:dyDescent="0.2">
      <c r="A2374" s="11" t="s">
        <v>1964</v>
      </c>
      <c r="B2374" s="11">
        <v>32019110102</v>
      </c>
    </row>
    <row r="2375" spans="1:2" x14ac:dyDescent="0.2">
      <c r="A2375" s="11" t="s">
        <v>1489</v>
      </c>
      <c r="B2375" s="11">
        <v>32019110112</v>
      </c>
    </row>
    <row r="2376" spans="1:2" x14ac:dyDescent="0.2">
      <c r="A2376" s="11" t="s">
        <v>1490</v>
      </c>
      <c r="B2376" s="11">
        <v>32019110113</v>
      </c>
    </row>
    <row r="2377" spans="1:2" x14ac:dyDescent="0.2">
      <c r="A2377" s="11" t="s">
        <v>1491</v>
      </c>
      <c r="B2377" s="11">
        <v>32019110121</v>
      </c>
    </row>
    <row r="2378" spans="1:2" x14ac:dyDescent="0.2">
      <c r="A2378" s="11" t="s">
        <v>1492</v>
      </c>
      <c r="B2378" s="11">
        <v>32019110124</v>
      </c>
    </row>
    <row r="2379" spans="1:2" x14ac:dyDescent="0.2">
      <c r="A2379" s="11" t="s">
        <v>1966</v>
      </c>
      <c r="B2379" s="11">
        <v>32019110132</v>
      </c>
    </row>
    <row r="2380" spans="1:2" x14ac:dyDescent="0.2">
      <c r="A2380" s="11" t="s">
        <v>2301</v>
      </c>
      <c r="B2380" s="11">
        <v>32019110133</v>
      </c>
    </row>
    <row r="2381" spans="1:2" x14ac:dyDescent="0.2">
      <c r="A2381" s="11" t="s">
        <v>3260</v>
      </c>
      <c r="B2381" s="11">
        <v>32019110134</v>
      </c>
    </row>
    <row r="2382" spans="1:2" x14ac:dyDescent="0.2">
      <c r="A2382" s="11" t="s">
        <v>1495</v>
      </c>
      <c r="B2382" s="11">
        <v>32019110136</v>
      </c>
    </row>
    <row r="2383" spans="1:2" x14ac:dyDescent="0.2">
      <c r="A2383" s="11" t="s">
        <v>1496</v>
      </c>
      <c r="B2383" s="11">
        <v>32019110142</v>
      </c>
    </row>
    <row r="2384" spans="1:2" x14ac:dyDescent="0.2">
      <c r="A2384" s="11" t="s">
        <v>1967</v>
      </c>
      <c r="B2384" s="11">
        <v>32019110145</v>
      </c>
    </row>
    <row r="2385" spans="1:2" x14ac:dyDescent="0.2">
      <c r="A2385" s="11" t="s">
        <v>1498</v>
      </c>
      <c r="B2385" s="11">
        <v>32019110148</v>
      </c>
    </row>
    <row r="2386" spans="1:2" x14ac:dyDescent="0.2">
      <c r="A2386" s="11" t="s">
        <v>3261</v>
      </c>
      <c r="B2386" s="11">
        <v>32019110153</v>
      </c>
    </row>
    <row r="2387" spans="1:2" x14ac:dyDescent="0.2">
      <c r="A2387" s="11" t="s">
        <v>3262</v>
      </c>
      <c r="B2387" s="11">
        <v>32019110157</v>
      </c>
    </row>
    <row r="2388" spans="1:2" x14ac:dyDescent="0.2">
      <c r="A2388" s="11" t="s">
        <v>1500</v>
      </c>
      <c r="B2388" s="11">
        <v>32019110163</v>
      </c>
    </row>
    <row r="2389" spans="1:2" x14ac:dyDescent="0.2">
      <c r="A2389" s="11" t="s">
        <v>2304</v>
      </c>
      <c r="B2389" s="11">
        <v>32019110164</v>
      </c>
    </row>
    <row r="2390" spans="1:2" x14ac:dyDescent="0.2">
      <c r="A2390" s="11" t="s">
        <v>1502</v>
      </c>
      <c r="B2390" s="11">
        <v>32019110167</v>
      </c>
    </row>
    <row r="2391" spans="1:2" x14ac:dyDescent="0.2">
      <c r="A2391" s="11" t="s">
        <v>1970</v>
      </c>
      <c r="B2391" s="11">
        <v>32019110170</v>
      </c>
    </row>
    <row r="2392" spans="1:2" x14ac:dyDescent="0.2">
      <c r="A2392" s="11" t="s">
        <v>1503</v>
      </c>
      <c r="B2392" s="11">
        <v>32019110173</v>
      </c>
    </row>
    <row r="2393" spans="1:2" x14ac:dyDescent="0.2">
      <c r="A2393" s="11" t="s">
        <v>2305</v>
      </c>
      <c r="B2393" s="11">
        <v>32019110174</v>
      </c>
    </row>
    <row r="2394" spans="1:2" x14ac:dyDescent="0.2">
      <c r="A2394" s="11" t="s">
        <v>1505</v>
      </c>
      <c r="B2394" s="11">
        <v>32019120001</v>
      </c>
    </row>
    <row r="2395" spans="1:2" x14ac:dyDescent="0.2">
      <c r="A2395" s="11" t="s">
        <v>2307</v>
      </c>
      <c r="B2395" s="11">
        <v>32019120007</v>
      </c>
    </row>
    <row r="2396" spans="1:2" x14ac:dyDescent="0.2">
      <c r="A2396" s="11" t="s">
        <v>1594</v>
      </c>
      <c r="B2396" s="11">
        <v>32019120008</v>
      </c>
    </row>
    <row r="2397" spans="1:2" x14ac:dyDescent="0.2">
      <c r="A2397" s="11" t="s">
        <v>1508</v>
      </c>
      <c r="B2397" s="11">
        <v>32019120010</v>
      </c>
    </row>
    <row r="2398" spans="1:2" x14ac:dyDescent="0.2">
      <c r="A2398" s="11" t="s">
        <v>1607</v>
      </c>
      <c r="B2398" s="11">
        <v>32019120020</v>
      </c>
    </row>
    <row r="2399" spans="1:2" x14ac:dyDescent="0.2">
      <c r="A2399" s="11" t="s">
        <v>1511</v>
      </c>
      <c r="B2399" s="11">
        <v>32019120029</v>
      </c>
    </row>
    <row r="2400" spans="1:2" x14ac:dyDescent="0.2">
      <c r="A2400" s="11" t="s">
        <v>1512</v>
      </c>
      <c r="B2400" s="11">
        <v>32019120030</v>
      </c>
    </row>
    <row r="2401" spans="1:2" x14ac:dyDescent="0.2">
      <c r="A2401" s="11" t="s">
        <v>1513</v>
      </c>
      <c r="B2401" s="11">
        <v>32019120031</v>
      </c>
    </row>
    <row r="2402" spans="1:2" x14ac:dyDescent="0.2">
      <c r="A2402" s="11" t="s">
        <v>3263</v>
      </c>
      <c r="B2402" s="11">
        <v>32019120043</v>
      </c>
    </row>
    <row r="2403" spans="1:2" x14ac:dyDescent="0.2">
      <c r="A2403" s="11" t="s">
        <v>1515</v>
      </c>
      <c r="B2403" s="11">
        <v>32019120045</v>
      </c>
    </row>
    <row r="2404" spans="1:2" x14ac:dyDescent="0.2">
      <c r="A2404" s="11" t="s">
        <v>2315</v>
      </c>
      <c r="B2404" s="11">
        <v>32019120051</v>
      </c>
    </row>
    <row r="2405" spans="1:2" x14ac:dyDescent="0.2">
      <c r="A2405" s="11" t="s">
        <v>1516</v>
      </c>
      <c r="B2405" s="11">
        <v>32019120054</v>
      </c>
    </row>
    <row r="2406" spans="1:2" x14ac:dyDescent="0.2">
      <c r="A2406" s="11" t="s">
        <v>1519</v>
      </c>
      <c r="B2406" s="11">
        <v>32019120058</v>
      </c>
    </row>
    <row r="2407" spans="1:2" x14ac:dyDescent="0.2">
      <c r="A2407" s="11" t="s">
        <v>1520</v>
      </c>
      <c r="B2407" s="11">
        <v>32019120061</v>
      </c>
    </row>
    <row r="2408" spans="1:2" x14ac:dyDescent="0.2">
      <c r="A2408" s="11" t="s">
        <v>1521</v>
      </c>
      <c r="B2408" s="11">
        <v>32019120088</v>
      </c>
    </row>
    <row r="2409" spans="1:2" x14ac:dyDescent="0.2">
      <c r="A2409" s="11" t="s">
        <v>1522</v>
      </c>
      <c r="B2409" s="11">
        <v>32019120091</v>
      </c>
    </row>
    <row r="2410" spans="1:2" x14ac:dyDescent="0.2">
      <c r="A2410" s="11" t="s">
        <v>1524</v>
      </c>
      <c r="B2410" s="11">
        <v>32019120101</v>
      </c>
    </row>
    <row r="2411" spans="1:2" x14ac:dyDescent="0.2">
      <c r="A2411" s="11" t="s">
        <v>1527</v>
      </c>
      <c r="B2411" s="11">
        <v>32019120112</v>
      </c>
    </row>
    <row r="2412" spans="1:2" x14ac:dyDescent="0.2">
      <c r="A2412" s="11" t="s">
        <v>1528</v>
      </c>
      <c r="B2412" s="11">
        <v>32019120118</v>
      </c>
    </row>
    <row r="2413" spans="1:2" x14ac:dyDescent="0.2">
      <c r="A2413" s="11" t="s">
        <v>1529</v>
      </c>
      <c r="B2413" s="11">
        <v>32019120119</v>
      </c>
    </row>
    <row r="2414" spans="1:2" x14ac:dyDescent="0.2">
      <c r="A2414" s="11" t="s">
        <v>1532</v>
      </c>
      <c r="B2414" s="11">
        <v>32019130001</v>
      </c>
    </row>
    <row r="2415" spans="1:2" x14ac:dyDescent="0.2">
      <c r="A2415" s="11" t="s">
        <v>1533</v>
      </c>
      <c r="B2415" s="11">
        <v>32019130002</v>
      </c>
    </row>
    <row r="2416" spans="1:2" x14ac:dyDescent="0.2">
      <c r="A2416" s="11" t="s">
        <v>2528</v>
      </c>
      <c r="B2416" s="11">
        <v>32019130005</v>
      </c>
    </row>
    <row r="2417" spans="1:2" x14ac:dyDescent="0.2">
      <c r="A2417" s="11" t="s">
        <v>3264</v>
      </c>
      <c r="B2417" s="11">
        <v>32019130008</v>
      </c>
    </row>
    <row r="2418" spans="1:2" x14ac:dyDescent="0.2">
      <c r="A2418" s="11" t="s">
        <v>2319</v>
      </c>
      <c r="B2418" s="11">
        <v>32019130010</v>
      </c>
    </row>
    <row r="2419" spans="1:2" x14ac:dyDescent="0.2">
      <c r="A2419" s="11" t="s">
        <v>1537</v>
      </c>
      <c r="B2419" s="11">
        <v>32019130014</v>
      </c>
    </row>
    <row r="2420" spans="1:2" x14ac:dyDescent="0.2">
      <c r="A2420" s="11" t="s">
        <v>1538</v>
      </c>
      <c r="B2420" s="11">
        <v>32019130015</v>
      </c>
    </row>
    <row r="2421" spans="1:2" x14ac:dyDescent="0.2">
      <c r="A2421" s="11" t="s">
        <v>1539</v>
      </c>
      <c r="B2421" s="11">
        <v>32019130018</v>
      </c>
    </row>
    <row r="2422" spans="1:2" x14ac:dyDescent="0.2">
      <c r="A2422" s="11" t="s">
        <v>3265</v>
      </c>
      <c r="B2422" s="11">
        <v>32019130020</v>
      </c>
    </row>
    <row r="2423" spans="1:2" x14ac:dyDescent="0.2">
      <c r="A2423" s="11" t="s">
        <v>3266</v>
      </c>
      <c r="B2423" s="11">
        <v>32019130031</v>
      </c>
    </row>
    <row r="2424" spans="1:2" x14ac:dyDescent="0.2">
      <c r="A2424" s="11" t="s">
        <v>1541</v>
      </c>
      <c r="B2424" s="11">
        <v>32019130038</v>
      </c>
    </row>
    <row r="2425" spans="1:2" x14ac:dyDescent="0.2">
      <c r="A2425" s="11" t="s">
        <v>3267</v>
      </c>
      <c r="B2425" s="11">
        <v>32019130039</v>
      </c>
    </row>
    <row r="2426" spans="1:2" x14ac:dyDescent="0.2">
      <c r="A2426" s="11" t="s">
        <v>3268</v>
      </c>
      <c r="B2426" s="11">
        <v>32019130042</v>
      </c>
    </row>
    <row r="2427" spans="1:2" x14ac:dyDescent="0.2">
      <c r="A2427" s="11" t="s">
        <v>1542</v>
      </c>
      <c r="B2427" s="11">
        <v>32019130043</v>
      </c>
    </row>
    <row r="2428" spans="1:2" x14ac:dyDescent="0.2">
      <c r="A2428" s="11" t="s">
        <v>1543</v>
      </c>
      <c r="B2428" s="11">
        <v>32019130047</v>
      </c>
    </row>
    <row r="2429" spans="1:2" x14ac:dyDescent="0.2">
      <c r="A2429" s="11" t="s">
        <v>2320</v>
      </c>
      <c r="B2429" s="11">
        <v>32019130052</v>
      </c>
    </row>
    <row r="2430" spans="1:2" x14ac:dyDescent="0.2">
      <c r="A2430" s="11" t="s">
        <v>1546</v>
      </c>
      <c r="B2430" s="11">
        <v>32019130056</v>
      </c>
    </row>
    <row r="2431" spans="1:2" x14ac:dyDescent="0.2">
      <c r="A2431" s="11" t="s">
        <v>1547</v>
      </c>
      <c r="B2431" s="11">
        <v>32019130058</v>
      </c>
    </row>
    <row r="2432" spans="1:2" x14ac:dyDescent="0.2">
      <c r="A2432" s="11" t="s">
        <v>1551</v>
      </c>
      <c r="B2432" s="11">
        <v>32019130072</v>
      </c>
    </row>
    <row r="2433" spans="1:2" x14ac:dyDescent="0.2">
      <c r="A2433" s="11" t="s">
        <v>3269</v>
      </c>
      <c r="B2433" s="11">
        <v>32019130073</v>
      </c>
    </row>
    <row r="2434" spans="1:2" x14ac:dyDescent="0.2">
      <c r="A2434" s="11" t="s">
        <v>1552</v>
      </c>
      <c r="B2434" s="11">
        <v>32019130075</v>
      </c>
    </row>
    <row r="2435" spans="1:2" x14ac:dyDescent="0.2">
      <c r="A2435" s="11" t="s">
        <v>1554</v>
      </c>
      <c r="B2435" s="11">
        <v>32019130081</v>
      </c>
    </row>
    <row r="2436" spans="1:2" x14ac:dyDescent="0.2">
      <c r="A2436" s="11" t="s">
        <v>1555</v>
      </c>
      <c r="B2436" s="11">
        <v>32019130082</v>
      </c>
    </row>
    <row r="2437" spans="1:2" x14ac:dyDescent="0.2">
      <c r="A2437" s="11" t="s">
        <v>1556</v>
      </c>
      <c r="B2437" s="11">
        <v>32019130083</v>
      </c>
    </row>
    <row r="2438" spans="1:2" x14ac:dyDescent="0.2">
      <c r="A2438" s="11" t="s">
        <v>1557</v>
      </c>
      <c r="B2438" s="11">
        <v>32019130084</v>
      </c>
    </row>
    <row r="2439" spans="1:2" x14ac:dyDescent="0.2">
      <c r="A2439" s="11" t="s">
        <v>3270</v>
      </c>
      <c r="B2439" s="11">
        <v>32019130085</v>
      </c>
    </row>
    <row r="2440" spans="1:2" x14ac:dyDescent="0.2">
      <c r="A2440" s="11" t="s">
        <v>1558</v>
      </c>
      <c r="B2440" s="11">
        <v>32019130088</v>
      </c>
    </row>
    <row r="2441" spans="1:2" x14ac:dyDescent="0.2">
      <c r="A2441" s="11" t="s">
        <v>1560</v>
      </c>
      <c r="B2441" s="11">
        <v>32019130091</v>
      </c>
    </row>
    <row r="2442" spans="1:2" x14ac:dyDescent="0.2">
      <c r="A2442" s="11" t="s">
        <v>1561</v>
      </c>
      <c r="B2442" s="11">
        <v>32019130092</v>
      </c>
    </row>
    <row r="2443" spans="1:2" x14ac:dyDescent="0.2">
      <c r="A2443" s="11" t="s">
        <v>3271</v>
      </c>
      <c r="B2443" s="11">
        <v>32019130093</v>
      </c>
    </row>
    <row r="2444" spans="1:2" x14ac:dyDescent="0.2">
      <c r="A2444" s="11" t="s">
        <v>1979</v>
      </c>
      <c r="B2444" s="11">
        <v>32019130095</v>
      </c>
    </row>
    <row r="2445" spans="1:2" x14ac:dyDescent="0.2">
      <c r="A2445" s="11" t="s">
        <v>3272</v>
      </c>
      <c r="B2445" s="11">
        <v>32019140001</v>
      </c>
    </row>
    <row r="2446" spans="1:2" x14ac:dyDescent="0.2">
      <c r="A2446" s="11" t="s">
        <v>2531</v>
      </c>
      <c r="B2446" s="11">
        <v>32019140002</v>
      </c>
    </row>
    <row r="2447" spans="1:2" x14ac:dyDescent="0.2">
      <c r="A2447" s="11" t="s">
        <v>1980</v>
      </c>
      <c r="B2447" s="11">
        <v>32019140003</v>
      </c>
    </row>
    <row r="2448" spans="1:2" x14ac:dyDescent="0.2">
      <c r="A2448" s="11" t="s">
        <v>2532</v>
      </c>
      <c r="B2448" s="11">
        <v>32019140004</v>
      </c>
    </row>
    <row r="2449" spans="1:2" x14ac:dyDescent="0.2">
      <c r="A2449" s="11" t="s">
        <v>3273</v>
      </c>
      <c r="B2449" s="11">
        <v>32019140011</v>
      </c>
    </row>
    <row r="2450" spans="1:2" x14ac:dyDescent="0.2">
      <c r="A2450" s="11" t="s">
        <v>1604</v>
      </c>
      <c r="B2450" s="11">
        <v>32019140014</v>
      </c>
    </row>
    <row r="2451" spans="1:2" x14ac:dyDescent="0.2">
      <c r="A2451" s="11" t="s">
        <v>3274</v>
      </c>
      <c r="B2451" s="11">
        <v>32019140015</v>
      </c>
    </row>
    <row r="2452" spans="1:2" x14ac:dyDescent="0.2">
      <c r="A2452" s="11" t="s">
        <v>3275</v>
      </c>
      <c r="B2452" s="11">
        <v>32019140016</v>
      </c>
    </row>
    <row r="2453" spans="1:2" x14ac:dyDescent="0.2">
      <c r="A2453" s="11" t="s">
        <v>1562</v>
      </c>
      <c r="B2453" s="11">
        <v>32019140017</v>
      </c>
    </row>
    <row r="2454" spans="1:2" x14ac:dyDescent="0.2">
      <c r="A2454" s="11" t="s">
        <v>1563</v>
      </c>
      <c r="B2454" s="11">
        <v>32019140022</v>
      </c>
    </row>
    <row r="2455" spans="1:2" x14ac:dyDescent="0.2">
      <c r="A2455" s="11" t="s">
        <v>3276</v>
      </c>
      <c r="B2455" s="11">
        <v>32019140023</v>
      </c>
    </row>
    <row r="2456" spans="1:2" x14ac:dyDescent="0.2">
      <c r="A2456" s="11" t="s">
        <v>1564</v>
      </c>
      <c r="B2456" s="11">
        <v>32019140024</v>
      </c>
    </row>
    <row r="2457" spans="1:2" x14ac:dyDescent="0.2">
      <c r="A2457" s="11" t="s">
        <v>3277</v>
      </c>
      <c r="B2457" s="11">
        <v>32019140025</v>
      </c>
    </row>
    <row r="2458" spans="1:2" x14ac:dyDescent="0.2">
      <c r="A2458" s="11" t="s">
        <v>3278</v>
      </c>
      <c r="B2458" s="11">
        <v>32019140028</v>
      </c>
    </row>
    <row r="2459" spans="1:2" x14ac:dyDescent="0.2">
      <c r="A2459" s="11" t="s">
        <v>1565</v>
      </c>
      <c r="B2459" s="11">
        <v>32019140029</v>
      </c>
    </row>
    <row r="2460" spans="1:2" x14ac:dyDescent="0.2">
      <c r="A2460" s="11" t="s">
        <v>1566</v>
      </c>
      <c r="B2460" s="11">
        <v>32019140031</v>
      </c>
    </row>
    <row r="2461" spans="1:2" x14ac:dyDescent="0.2">
      <c r="A2461" s="11" t="s">
        <v>1567</v>
      </c>
      <c r="B2461" s="11">
        <v>32019140032</v>
      </c>
    </row>
    <row r="2462" spans="1:2" x14ac:dyDescent="0.2">
      <c r="A2462" s="11" t="s">
        <v>1568</v>
      </c>
      <c r="B2462" s="11">
        <v>32019140033</v>
      </c>
    </row>
    <row r="2463" spans="1:2" x14ac:dyDescent="0.2">
      <c r="A2463" s="11" t="s">
        <v>3279</v>
      </c>
      <c r="B2463" s="11">
        <v>32019140038</v>
      </c>
    </row>
    <row r="2464" spans="1:2" x14ac:dyDescent="0.2">
      <c r="A2464" s="11" t="s">
        <v>3280</v>
      </c>
      <c r="B2464" s="11">
        <v>32019140039</v>
      </c>
    </row>
    <row r="2465" spans="1:2" x14ac:dyDescent="0.2">
      <c r="A2465" s="11" t="s">
        <v>1569</v>
      </c>
      <c r="B2465" s="11">
        <v>32019140047</v>
      </c>
    </row>
    <row r="2466" spans="1:2" x14ac:dyDescent="0.2">
      <c r="A2466" s="11" t="s">
        <v>1570</v>
      </c>
      <c r="B2466" s="11">
        <v>32019140053</v>
      </c>
    </row>
    <row r="2467" spans="1:2" x14ac:dyDescent="0.2">
      <c r="A2467" s="11" t="s">
        <v>2534</v>
      </c>
      <c r="B2467" s="11">
        <v>32019140055</v>
      </c>
    </row>
    <row r="2468" spans="1:2" x14ac:dyDescent="0.2">
      <c r="A2468" s="11" t="s">
        <v>2535</v>
      </c>
      <c r="B2468" s="11">
        <v>32019140057</v>
      </c>
    </row>
    <row r="2469" spans="1:2" x14ac:dyDescent="0.2">
      <c r="A2469" s="11" t="s">
        <v>1571</v>
      </c>
      <c r="B2469" s="11">
        <v>32019140059</v>
      </c>
    </row>
    <row r="2470" spans="1:2" x14ac:dyDescent="0.2">
      <c r="A2470" s="11" t="s">
        <v>2322</v>
      </c>
      <c r="B2470" s="11">
        <v>32019140062</v>
      </c>
    </row>
    <row r="2471" spans="1:2" x14ac:dyDescent="0.2">
      <c r="A2471" s="11" t="s">
        <v>2323</v>
      </c>
      <c r="B2471" s="11">
        <v>32019140064</v>
      </c>
    </row>
    <row r="2472" spans="1:2" x14ac:dyDescent="0.2">
      <c r="A2472" s="11" t="s">
        <v>1574</v>
      </c>
      <c r="B2472" s="11">
        <v>32019140065</v>
      </c>
    </row>
    <row r="2473" spans="1:2" x14ac:dyDescent="0.2">
      <c r="A2473" s="11" t="s">
        <v>3281</v>
      </c>
      <c r="B2473" s="11">
        <v>32019140072</v>
      </c>
    </row>
    <row r="2474" spans="1:2" x14ac:dyDescent="0.2">
      <c r="A2474" s="11" t="s">
        <v>3282</v>
      </c>
      <c r="B2474" s="11">
        <v>32019140073</v>
      </c>
    </row>
    <row r="2475" spans="1:2" x14ac:dyDescent="0.2">
      <c r="A2475" s="11" t="s">
        <v>3283</v>
      </c>
      <c r="B2475" s="11">
        <v>32019140075</v>
      </c>
    </row>
    <row r="2476" spans="1:2" x14ac:dyDescent="0.2">
      <c r="A2476" s="11" t="s">
        <v>3284</v>
      </c>
      <c r="B2476" s="11">
        <v>32019140077</v>
      </c>
    </row>
    <row r="2477" spans="1:2" x14ac:dyDescent="0.2">
      <c r="A2477" s="11" t="s">
        <v>3285</v>
      </c>
      <c r="B2477" s="11">
        <v>32019140080</v>
      </c>
    </row>
    <row r="2478" spans="1:2" x14ac:dyDescent="0.2">
      <c r="A2478" s="11" t="s">
        <v>3286</v>
      </c>
      <c r="B2478" s="11">
        <v>32019140081</v>
      </c>
    </row>
    <row r="2479" spans="1:2" x14ac:dyDescent="0.2">
      <c r="A2479" s="11" t="s">
        <v>2324</v>
      </c>
      <c r="B2479" s="11">
        <v>32019140084</v>
      </c>
    </row>
    <row r="2480" spans="1:2" x14ac:dyDescent="0.2">
      <c r="A2480" s="11" t="s">
        <v>3287</v>
      </c>
      <c r="B2480" s="11">
        <v>32019140085</v>
      </c>
    </row>
    <row r="2481" spans="1:2" x14ac:dyDescent="0.2">
      <c r="A2481" s="11" t="s">
        <v>3288</v>
      </c>
      <c r="B2481" s="11">
        <v>32019140086</v>
      </c>
    </row>
    <row r="2482" spans="1:2" x14ac:dyDescent="0.2">
      <c r="A2482" s="11" t="s">
        <v>1575</v>
      </c>
      <c r="B2482" s="11">
        <v>32019140090</v>
      </c>
    </row>
    <row r="2483" spans="1:2" x14ac:dyDescent="0.2">
      <c r="A2483" s="11" t="s">
        <v>2325</v>
      </c>
      <c r="B2483" s="11">
        <v>32019140091</v>
      </c>
    </row>
    <row r="2484" spans="1:2" x14ac:dyDescent="0.2">
      <c r="A2484" s="11" t="s">
        <v>2536</v>
      </c>
      <c r="B2484" s="11">
        <v>32019140098</v>
      </c>
    </row>
    <row r="2485" spans="1:2" x14ac:dyDescent="0.2">
      <c r="A2485" s="11" t="s">
        <v>3289</v>
      </c>
      <c r="B2485" s="11">
        <v>32019140100</v>
      </c>
    </row>
    <row r="2486" spans="1:2" x14ac:dyDescent="0.2">
      <c r="A2486" s="11" t="s">
        <v>3290</v>
      </c>
      <c r="B2486" s="11">
        <v>32019140102</v>
      </c>
    </row>
    <row r="2487" spans="1:2" x14ac:dyDescent="0.2">
      <c r="A2487" s="11" t="s">
        <v>3291</v>
      </c>
      <c r="B2487" s="11">
        <v>32019140111</v>
      </c>
    </row>
    <row r="2488" spans="1:2" x14ac:dyDescent="0.2">
      <c r="A2488" s="11" t="s">
        <v>1984</v>
      </c>
      <c r="B2488" s="11">
        <v>32019140112</v>
      </c>
    </row>
    <row r="2489" spans="1:2" x14ac:dyDescent="0.2">
      <c r="A2489" s="11" t="s">
        <v>2538</v>
      </c>
      <c r="B2489" s="11">
        <v>32019140116</v>
      </c>
    </row>
    <row r="2490" spans="1:2" x14ac:dyDescent="0.2">
      <c r="A2490" s="11" t="s">
        <v>3292</v>
      </c>
      <c r="B2490" s="11">
        <v>32019140126</v>
      </c>
    </row>
    <row r="2491" spans="1:2" x14ac:dyDescent="0.2">
      <c r="A2491" s="11" t="s">
        <v>3293</v>
      </c>
      <c r="B2491" s="11">
        <v>32019140129</v>
      </c>
    </row>
    <row r="2492" spans="1:2" x14ac:dyDescent="0.2">
      <c r="A2492" s="11" t="s">
        <v>3294</v>
      </c>
      <c r="B2492" s="11">
        <v>32019140130</v>
      </c>
    </row>
    <row r="2493" spans="1:2" x14ac:dyDescent="0.2">
      <c r="A2493" s="11" t="s">
        <v>1985</v>
      </c>
      <c r="B2493" s="11">
        <v>32019140131</v>
      </c>
    </row>
    <row r="2494" spans="1:2" x14ac:dyDescent="0.2">
      <c r="A2494" s="11" t="s">
        <v>1576</v>
      </c>
      <c r="B2494" s="11">
        <v>32019140136</v>
      </c>
    </row>
    <row r="2495" spans="1:2" x14ac:dyDescent="0.2">
      <c r="A2495" s="11" t="s">
        <v>1577</v>
      </c>
      <c r="B2495" s="11">
        <v>32019140142</v>
      </c>
    </row>
    <row r="2496" spans="1:2" x14ac:dyDescent="0.2">
      <c r="A2496" s="11" t="s">
        <v>2327</v>
      </c>
      <c r="B2496" s="11">
        <v>32019140147</v>
      </c>
    </row>
    <row r="2497" spans="1:2" x14ac:dyDescent="0.2">
      <c r="A2497" s="11" t="s">
        <v>3295</v>
      </c>
      <c r="B2497" s="11">
        <v>32019140149</v>
      </c>
    </row>
    <row r="2498" spans="1:2" x14ac:dyDescent="0.2">
      <c r="A2498" s="11" t="s">
        <v>3296</v>
      </c>
      <c r="B2498" s="11">
        <v>32019140150</v>
      </c>
    </row>
    <row r="2499" spans="1:2" x14ac:dyDescent="0.2">
      <c r="A2499" s="11" t="s">
        <v>3297</v>
      </c>
      <c r="B2499" s="11">
        <v>32019140155</v>
      </c>
    </row>
    <row r="2500" spans="1:2" x14ac:dyDescent="0.2">
      <c r="A2500" s="11" t="s">
        <v>1580</v>
      </c>
      <c r="B2500" s="11">
        <v>32019140157</v>
      </c>
    </row>
    <row r="2501" spans="1:2" x14ac:dyDescent="0.2">
      <c r="A2501" s="11" t="s">
        <v>3298</v>
      </c>
      <c r="B2501" s="11">
        <v>32019140158</v>
      </c>
    </row>
    <row r="2502" spans="1:2" x14ac:dyDescent="0.2">
      <c r="A2502" s="11" t="s">
        <v>3299</v>
      </c>
      <c r="B2502" s="11">
        <v>32019140159</v>
      </c>
    </row>
    <row r="2503" spans="1:2" x14ac:dyDescent="0.2">
      <c r="A2503" s="11" t="s">
        <v>1581</v>
      </c>
      <c r="B2503" s="11">
        <v>32019200014</v>
      </c>
    </row>
    <row r="2504" spans="1:2" x14ac:dyDescent="0.2">
      <c r="A2504" s="11" t="s">
        <v>1582</v>
      </c>
      <c r="B2504" s="11">
        <v>32019200015</v>
      </c>
    </row>
    <row r="2505" spans="1:2" x14ac:dyDescent="0.2">
      <c r="A2505" s="11" t="s">
        <v>1986</v>
      </c>
      <c r="B2505" s="11">
        <v>32019200017</v>
      </c>
    </row>
    <row r="2506" spans="1:2" x14ac:dyDescent="0.2">
      <c r="A2506" s="11" t="s">
        <v>2555</v>
      </c>
      <c r="B2506" s="11">
        <v>32019200019</v>
      </c>
    </row>
    <row r="2507" spans="1:2" x14ac:dyDescent="0.2">
      <c r="A2507" s="11" t="s">
        <v>3300</v>
      </c>
      <c r="B2507" s="11">
        <v>32019200042</v>
      </c>
    </row>
    <row r="2508" spans="1:2" x14ac:dyDescent="0.2">
      <c r="A2508" s="11" t="s">
        <v>3301</v>
      </c>
      <c r="B2508" s="11">
        <v>32019200045</v>
      </c>
    </row>
    <row r="2509" spans="1:2" x14ac:dyDescent="0.2">
      <c r="A2509" s="11" t="s">
        <v>3302</v>
      </c>
      <c r="B2509" s="11">
        <v>32019200051</v>
      </c>
    </row>
    <row r="2510" spans="1:2" x14ac:dyDescent="0.2">
      <c r="A2510" s="11" t="s">
        <v>3303</v>
      </c>
      <c r="B2510" s="11">
        <v>32019200053</v>
      </c>
    </row>
    <row r="2511" spans="1:2" x14ac:dyDescent="0.2">
      <c r="A2511" s="11" t="s">
        <v>3304</v>
      </c>
      <c r="B2511" s="11">
        <v>32019200057</v>
      </c>
    </row>
    <row r="2512" spans="1:2" x14ac:dyDescent="0.2">
      <c r="A2512" s="11" t="s">
        <v>1987</v>
      </c>
      <c r="B2512" s="11">
        <v>32027110117</v>
      </c>
    </row>
    <row r="2513" spans="1:2" x14ac:dyDescent="0.2">
      <c r="A2513" s="11"/>
      <c r="B2513" s="11">
        <v>32091040069</v>
      </c>
    </row>
    <row r="2514" spans="1:2" x14ac:dyDescent="0.2">
      <c r="A2514" s="11" t="s">
        <v>3305</v>
      </c>
      <c r="B2514" s="11">
        <v>42017020003</v>
      </c>
    </row>
    <row r="2515" spans="1:2" x14ac:dyDescent="0.2">
      <c r="A2515" s="11" t="s">
        <v>3306</v>
      </c>
      <c r="B2515" s="11">
        <v>42017020005</v>
      </c>
    </row>
    <row r="2516" spans="1:2" x14ac:dyDescent="0.2">
      <c r="A2516" s="11" t="s">
        <v>3307</v>
      </c>
      <c r="B2516" s="11">
        <v>42017020006</v>
      </c>
    </row>
    <row r="2517" spans="1:2" x14ac:dyDescent="0.2">
      <c r="A2517" s="11" t="s">
        <v>2329</v>
      </c>
      <c r="B2517" s="11">
        <v>42017020007</v>
      </c>
    </row>
    <row r="2518" spans="1:2" x14ac:dyDescent="0.2">
      <c r="A2518" s="11" t="s">
        <v>3308</v>
      </c>
      <c r="B2518" s="11">
        <v>42017020008</v>
      </c>
    </row>
    <row r="2519" spans="1:2" x14ac:dyDescent="0.2">
      <c r="A2519" s="11" t="s">
        <v>1587</v>
      </c>
      <c r="B2519" s="11">
        <v>42017020009</v>
      </c>
    </row>
    <row r="2520" spans="1:2" x14ac:dyDescent="0.2">
      <c r="A2520" s="11" t="s">
        <v>1588</v>
      </c>
      <c r="B2520" s="11">
        <v>42017030001</v>
      </c>
    </row>
    <row r="2521" spans="1:2" x14ac:dyDescent="0.2">
      <c r="A2521" s="11" t="s">
        <v>1988</v>
      </c>
      <c r="B2521" s="11">
        <v>42017030002</v>
      </c>
    </row>
    <row r="2522" spans="1:2" x14ac:dyDescent="0.2">
      <c r="A2522" s="11" t="s">
        <v>1589</v>
      </c>
      <c r="B2522" s="11">
        <v>42017030003</v>
      </c>
    </row>
    <row r="2523" spans="1:2" x14ac:dyDescent="0.2">
      <c r="A2523" s="11" t="s">
        <v>1590</v>
      </c>
      <c r="B2523" s="11">
        <v>42017030004</v>
      </c>
    </row>
    <row r="2524" spans="1:2" x14ac:dyDescent="0.2">
      <c r="A2524" s="11" t="s">
        <v>2330</v>
      </c>
      <c r="B2524" s="11">
        <v>42017040007</v>
      </c>
    </row>
    <row r="2525" spans="1:2" x14ac:dyDescent="0.2">
      <c r="A2525" s="11" t="s">
        <v>2331</v>
      </c>
      <c r="B2525" s="11">
        <v>42017040008</v>
      </c>
    </row>
    <row r="2526" spans="1:2" x14ac:dyDescent="0.2">
      <c r="A2526" s="11" t="s">
        <v>2332</v>
      </c>
      <c r="B2526" s="11">
        <v>42017040009</v>
      </c>
    </row>
    <row r="2527" spans="1:2" x14ac:dyDescent="0.2">
      <c r="A2527" s="11" t="s">
        <v>2334</v>
      </c>
      <c r="B2527" s="11">
        <v>42017040011</v>
      </c>
    </row>
  </sheetData>
  <autoFilter ref="A1:B2527" xr:uid="{1EBB323F-46DB-4BBC-A9F9-D7919CE6E189}">
    <sortState ref="A2:B2527">
      <sortCondition ref="B1:B2527"/>
    </sortState>
  </autoFilter>
  <phoneticPr fontId="12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871"/>
  <sheetViews>
    <sheetView workbookViewId="0">
      <selection sqref="A1:B1048576"/>
    </sheetView>
  </sheetViews>
  <sheetFormatPr defaultColWidth="9" defaultRowHeight="14.25" x14ac:dyDescent="0.2"/>
  <cols>
    <col min="2" max="2" width="16.5" customWidth="1"/>
  </cols>
  <sheetData>
    <row r="1" spans="1:2" x14ac:dyDescent="0.2">
      <c r="A1" s="4" t="s">
        <v>0</v>
      </c>
      <c r="B1" s="4" t="s">
        <v>1</v>
      </c>
    </row>
    <row r="2" spans="1:2" x14ac:dyDescent="0.2">
      <c r="A2" s="5" t="s">
        <v>3010</v>
      </c>
      <c r="B2" s="5">
        <v>3201814013</v>
      </c>
    </row>
    <row r="3" spans="1:2" x14ac:dyDescent="0.2">
      <c r="A3" s="5" t="s">
        <v>1584</v>
      </c>
      <c r="B3" s="5">
        <v>3218030197</v>
      </c>
    </row>
    <row r="4" spans="1:2" x14ac:dyDescent="0.2">
      <c r="A4" s="5" t="s">
        <v>1585</v>
      </c>
      <c r="B4" s="5">
        <v>3218050026</v>
      </c>
    </row>
    <row r="5" spans="1:2" x14ac:dyDescent="0.2">
      <c r="A5" s="5" t="s">
        <v>2328</v>
      </c>
      <c r="B5" s="5">
        <v>3219010076</v>
      </c>
    </row>
    <row r="6" spans="1:2" x14ac:dyDescent="0.2">
      <c r="A6" s="6" t="s">
        <v>5</v>
      </c>
      <c r="B6" s="6">
        <v>32016060120</v>
      </c>
    </row>
    <row r="7" spans="1:2" x14ac:dyDescent="0.2">
      <c r="A7" s="6" t="s">
        <v>1608</v>
      </c>
      <c r="B7" s="6">
        <v>32016090129</v>
      </c>
    </row>
    <row r="8" spans="1:2" x14ac:dyDescent="0.2">
      <c r="A8" s="6" t="s">
        <v>1989</v>
      </c>
      <c r="B8" s="6">
        <v>32016110051</v>
      </c>
    </row>
    <row r="9" spans="1:2" x14ac:dyDescent="0.2">
      <c r="A9" s="6" t="s">
        <v>2561</v>
      </c>
      <c r="B9" s="6">
        <v>32017010002</v>
      </c>
    </row>
    <row r="10" spans="1:2" x14ac:dyDescent="0.2">
      <c r="A10" s="6" t="s">
        <v>9</v>
      </c>
      <c r="B10" s="6">
        <v>32017010016</v>
      </c>
    </row>
    <row r="11" spans="1:2" x14ac:dyDescent="0.2">
      <c r="A11" s="6" t="s">
        <v>2563</v>
      </c>
      <c r="B11" s="6">
        <v>32017010020</v>
      </c>
    </row>
    <row r="12" spans="1:2" x14ac:dyDescent="0.2">
      <c r="A12" s="6" t="s">
        <v>10</v>
      </c>
      <c r="B12" s="6">
        <v>32017010022</v>
      </c>
    </row>
    <row r="13" spans="1:2" x14ac:dyDescent="0.2">
      <c r="A13" s="6" t="s">
        <v>12</v>
      </c>
      <c r="B13" s="6">
        <v>32017010044</v>
      </c>
    </row>
    <row r="14" spans="1:2" x14ac:dyDescent="0.2">
      <c r="A14" s="6" t="s">
        <v>13</v>
      </c>
      <c r="B14" s="6">
        <v>32017010049</v>
      </c>
    </row>
    <row r="15" spans="1:2" x14ac:dyDescent="0.2">
      <c r="A15" s="6" t="s">
        <v>1991</v>
      </c>
      <c r="B15" s="6">
        <v>32017010066</v>
      </c>
    </row>
    <row r="16" spans="1:2" x14ac:dyDescent="0.2">
      <c r="A16" s="6" t="s">
        <v>17</v>
      </c>
      <c r="B16" s="6">
        <v>32017010076</v>
      </c>
    </row>
    <row r="17" spans="1:2" x14ac:dyDescent="0.2">
      <c r="A17" s="6" t="s">
        <v>1992</v>
      </c>
      <c r="B17" s="6">
        <v>32017010077</v>
      </c>
    </row>
    <row r="18" spans="1:2" x14ac:dyDescent="0.2">
      <c r="A18" s="6" t="s">
        <v>19</v>
      </c>
      <c r="B18" s="6">
        <v>32017010096</v>
      </c>
    </row>
    <row r="19" spans="1:2" x14ac:dyDescent="0.2">
      <c r="A19" s="6" t="s">
        <v>2570</v>
      </c>
      <c r="B19" s="6">
        <v>32017010097</v>
      </c>
    </row>
    <row r="20" spans="1:2" x14ac:dyDescent="0.2">
      <c r="A20" s="6" t="s">
        <v>20</v>
      </c>
      <c r="B20" s="6">
        <v>32017010100</v>
      </c>
    </row>
    <row r="21" spans="1:2" x14ac:dyDescent="0.2">
      <c r="A21" s="6" t="s">
        <v>21</v>
      </c>
      <c r="B21" s="6">
        <v>32017010101</v>
      </c>
    </row>
    <row r="22" spans="1:2" x14ac:dyDescent="0.2">
      <c r="A22" s="6" t="s">
        <v>22</v>
      </c>
      <c r="B22" s="6">
        <v>32017010103</v>
      </c>
    </row>
    <row r="23" spans="1:2" x14ac:dyDescent="0.2">
      <c r="A23" s="6" t="s">
        <v>2572</v>
      </c>
      <c r="B23" s="6">
        <v>32017010114</v>
      </c>
    </row>
    <row r="24" spans="1:2" x14ac:dyDescent="0.2">
      <c r="A24" s="6" t="s">
        <v>2573</v>
      </c>
      <c r="B24" s="6">
        <v>32017010115</v>
      </c>
    </row>
    <row r="25" spans="1:2" x14ac:dyDescent="0.2">
      <c r="A25" s="6" t="s">
        <v>1993</v>
      </c>
      <c r="B25" s="6">
        <v>32017010119</v>
      </c>
    </row>
    <row r="26" spans="1:2" x14ac:dyDescent="0.2">
      <c r="A26" s="6" t="s">
        <v>24</v>
      </c>
      <c r="B26" s="6">
        <v>32017010135</v>
      </c>
    </row>
    <row r="27" spans="1:2" x14ac:dyDescent="0.2">
      <c r="A27" s="6" t="s">
        <v>3309</v>
      </c>
      <c r="B27" s="6">
        <v>32017010145</v>
      </c>
    </row>
    <row r="28" spans="1:2" x14ac:dyDescent="0.2">
      <c r="A28" s="6" t="s">
        <v>25</v>
      </c>
      <c r="B28" s="6">
        <v>32017010153</v>
      </c>
    </row>
    <row r="29" spans="1:2" x14ac:dyDescent="0.2">
      <c r="A29" s="6" t="s">
        <v>26</v>
      </c>
      <c r="B29" s="6">
        <v>32017010157</v>
      </c>
    </row>
    <row r="30" spans="1:2" x14ac:dyDescent="0.2">
      <c r="A30" s="6" t="s">
        <v>27</v>
      </c>
      <c r="B30" s="6">
        <v>32017010160</v>
      </c>
    </row>
    <row r="31" spans="1:2" x14ac:dyDescent="0.2">
      <c r="A31" s="6" t="s">
        <v>2339</v>
      </c>
      <c r="B31" s="6">
        <v>32017010164</v>
      </c>
    </row>
    <row r="32" spans="1:2" x14ac:dyDescent="0.2">
      <c r="A32" s="6" t="s">
        <v>30</v>
      </c>
      <c r="B32" s="6">
        <v>32017010166</v>
      </c>
    </row>
    <row r="33" spans="1:2" x14ac:dyDescent="0.2">
      <c r="A33" s="6" t="s">
        <v>2577</v>
      </c>
      <c r="B33" s="6">
        <v>32017020002</v>
      </c>
    </row>
    <row r="34" spans="1:2" x14ac:dyDescent="0.2">
      <c r="A34" s="6" t="s">
        <v>33</v>
      </c>
      <c r="B34" s="6">
        <v>32017020003</v>
      </c>
    </row>
    <row r="35" spans="1:2" x14ac:dyDescent="0.2">
      <c r="A35" s="6" t="s">
        <v>34</v>
      </c>
      <c r="B35" s="6">
        <v>32017020008</v>
      </c>
    </row>
    <row r="36" spans="1:2" x14ac:dyDescent="0.2">
      <c r="A36" s="6" t="s">
        <v>35</v>
      </c>
      <c r="B36" s="6">
        <v>32017020009</v>
      </c>
    </row>
    <row r="37" spans="1:2" x14ac:dyDescent="0.2">
      <c r="A37" s="6" t="s">
        <v>36</v>
      </c>
      <c r="B37" s="6">
        <v>32017020014</v>
      </c>
    </row>
    <row r="38" spans="1:2" x14ac:dyDescent="0.2">
      <c r="A38" s="6" t="s">
        <v>2579</v>
      </c>
      <c r="B38" s="6">
        <v>32017020018</v>
      </c>
    </row>
    <row r="39" spans="1:2" x14ac:dyDescent="0.2">
      <c r="A39" s="6" t="s">
        <v>2340</v>
      </c>
      <c r="B39" s="6">
        <v>32017020019</v>
      </c>
    </row>
    <row r="40" spans="1:2" x14ac:dyDescent="0.2">
      <c r="A40" s="6" t="s">
        <v>1610</v>
      </c>
      <c r="B40" s="6">
        <v>32017020023</v>
      </c>
    </row>
    <row r="41" spans="1:2" x14ac:dyDescent="0.2">
      <c r="A41" s="6" t="s">
        <v>40</v>
      </c>
      <c r="B41" s="6">
        <v>32017020036</v>
      </c>
    </row>
    <row r="42" spans="1:2" x14ac:dyDescent="0.2">
      <c r="A42" s="6" t="s">
        <v>1612</v>
      </c>
      <c r="B42" s="6">
        <v>32017020045</v>
      </c>
    </row>
    <row r="43" spans="1:2" x14ac:dyDescent="0.2">
      <c r="A43" s="6" t="s">
        <v>41</v>
      </c>
      <c r="B43" s="6">
        <v>32017020046</v>
      </c>
    </row>
    <row r="44" spans="1:2" x14ac:dyDescent="0.2">
      <c r="A44" s="6" t="s">
        <v>1613</v>
      </c>
      <c r="B44" s="6">
        <v>32017020056</v>
      </c>
    </row>
    <row r="45" spans="1:2" x14ac:dyDescent="0.2">
      <c r="A45" s="6" t="s">
        <v>3310</v>
      </c>
      <c r="B45" s="6">
        <v>32017020060</v>
      </c>
    </row>
    <row r="46" spans="1:2" x14ac:dyDescent="0.2">
      <c r="A46" s="6" t="s">
        <v>2341</v>
      </c>
      <c r="B46" s="6">
        <v>32017020064</v>
      </c>
    </row>
    <row r="47" spans="1:2" x14ac:dyDescent="0.2">
      <c r="A47" s="6" t="s">
        <v>43</v>
      </c>
      <c r="B47" s="6">
        <v>32017020071</v>
      </c>
    </row>
    <row r="48" spans="1:2" x14ac:dyDescent="0.2">
      <c r="A48" s="6" t="s">
        <v>2585</v>
      </c>
      <c r="B48" s="6">
        <v>32017020084</v>
      </c>
    </row>
    <row r="49" spans="1:2" x14ac:dyDescent="0.2">
      <c r="A49" s="6" t="s">
        <v>2342</v>
      </c>
      <c r="B49" s="6">
        <v>32017020085</v>
      </c>
    </row>
    <row r="50" spans="1:2" x14ac:dyDescent="0.2">
      <c r="A50" s="6" t="s">
        <v>2586</v>
      </c>
      <c r="B50" s="6">
        <v>32017020092</v>
      </c>
    </row>
    <row r="51" spans="1:2" x14ac:dyDescent="0.2">
      <c r="A51" s="6" t="s">
        <v>2587</v>
      </c>
      <c r="B51" s="6">
        <v>32017020093</v>
      </c>
    </row>
    <row r="52" spans="1:2" x14ac:dyDescent="0.2">
      <c r="A52" s="6" t="s">
        <v>3311</v>
      </c>
      <c r="B52" s="6">
        <v>32017020117</v>
      </c>
    </row>
    <row r="53" spans="1:2" x14ac:dyDescent="0.2">
      <c r="A53" s="6" t="s">
        <v>48</v>
      </c>
      <c r="B53" s="6">
        <v>32017020121</v>
      </c>
    </row>
    <row r="54" spans="1:2" x14ac:dyDescent="0.2">
      <c r="A54" s="6" t="s">
        <v>49</v>
      </c>
      <c r="B54" s="6">
        <v>32017020125</v>
      </c>
    </row>
    <row r="55" spans="1:2" x14ac:dyDescent="0.2">
      <c r="A55" s="6" t="s">
        <v>50</v>
      </c>
      <c r="B55" s="6">
        <v>32017020129</v>
      </c>
    </row>
    <row r="56" spans="1:2" x14ac:dyDescent="0.2">
      <c r="A56" s="6" t="s">
        <v>2593</v>
      </c>
      <c r="B56" s="6">
        <v>32017020134</v>
      </c>
    </row>
    <row r="57" spans="1:2" x14ac:dyDescent="0.2">
      <c r="A57" s="6" t="s">
        <v>1617</v>
      </c>
      <c r="B57" s="6">
        <v>32017020135</v>
      </c>
    </row>
    <row r="58" spans="1:2" x14ac:dyDescent="0.2">
      <c r="A58" s="6" t="s">
        <v>51</v>
      </c>
      <c r="B58" s="6">
        <v>32017020141</v>
      </c>
    </row>
    <row r="59" spans="1:2" x14ac:dyDescent="0.2">
      <c r="A59" s="6" t="s">
        <v>1995</v>
      </c>
      <c r="B59" s="6">
        <v>32017020144</v>
      </c>
    </row>
    <row r="60" spans="1:2" x14ac:dyDescent="0.2">
      <c r="A60" s="6" t="s">
        <v>52</v>
      </c>
      <c r="B60" s="6">
        <v>32017020145</v>
      </c>
    </row>
    <row r="61" spans="1:2" x14ac:dyDescent="0.2">
      <c r="A61" s="6" t="s">
        <v>2594</v>
      </c>
      <c r="B61" s="6">
        <v>32017020146</v>
      </c>
    </row>
    <row r="62" spans="1:2" x14ac:dyDescent="0.2">
      <c r="A62" s="6" t="s">
        <v>53</v>
      </c>
      <c r="B62" s="6">
        <v>32017020149</v>
      </c>
    </row>
    <row r="63" spans="1:2" x14ac:dyDescent="0.2">
      <c r="A63" s="6" t="s">
        <v>54</v>
      </c>
      <c r="B63" s="6">
        <v>32017020152</v>
      </c>
    </row>
    <row r="64" spans="1:2" x14ac:dyDescent="0.2">
      <c r="A64" s="6" t="s">
        <v>55</v>
      </c>
      <c r="B64" s="6">
        <v>32017020154</v>
      </c>
    </row>
    <row r="65" spans="1:2" x14ac:dyDescent="0.2">
      <c r="A65" s="6" t="s">
        <v>1996</v>
      </c>
      <c r="B65" s="6">
        <v>32017020155</v>
      </c>
    </row>
    <row r="66" spans="1:2" x14ac:dyDescent="0.2">
      <c r="A66" s="6" t="s">
        <v>56</v>
      </c>
      <c r="B66" s="6">
        <v>32017020157</v>
      </c>
    </row>
    <row r="67" spans="1:2" x14ac:dyDescent="0.2">
      <c r="A67" s="6" t="s">
        <v>57</v>
      </c>
      <c r="B67" s="6">
        <v>32017020159</v>
      </c>
    </row>
    <row r="68" spans="1:2" x14ac:dyDescent="0.2">
      <c r="A68" s="6" t="s">
        <v>2598</v>
      </c>
      <c r="B68" s="6">
        <v>32017020177</v>
      </c>
    </row>
    <row r="69" spans="1:2" x14ac:dyDescent="0.2">
      <c r="A69" s="6" t="s">
        <v>2600</v>
      </c>
      <c r="B69" s="6">
        <v>32017020186</v>
      </c>
    </row>
    <row r="70" spans="1:2" x14ac:dyDescent="0.2">
      <c r="A70" s="6" t="s">
        <v>1619</v>
      </c>
      <c r="B70" s="6">
        <v>32017020187</v>
      </c>
    </row>
    <row r="71" spans="1:2" x14ac:dyDescent="0.2">
      <c r="A71" s="6" t="s">
        <v>1620</v>
      </c>
      <c r="B71" s="6">
        <v>32017020197</v>
      </c>
    </row>
    <row r="72" spans="1:2" x14ac:dyDescent="0.2">
      <c r="A72" s="6" t="s">
        <v>2603</v>
      </c>
      <c r="B72" s="6">
        <v>32017020201</v>
      </c>
    </row>
    <row r="73" spans="1:2" x14ac:dyDescent="0.2">
      <c r="A73" s="6" t="s">
        <v>2605</v>
      </c>
      <c r="B73" s="6">
        <v>32017020205</v>
      </c>
    </row>
    <row r="74" spans="1:2" x14ac:dyDescent="0.2">
      <c r="A74" s="6" t="s">
        <v>2606</v>
      </c>
      <c r="B74" s="6">
        <v>32017020215</v>
      </c>
    </row>
    <row r="75" spans="1:2" x14ac:dyDescent="0.2">
      <c r="A75" s="6" t="s">
        <v>2607</v>
      </c>
      <c r="B75" s="6">
        <v>32017020219</v>
      </c>
    </row>
    <row r="76" spans="1:2" x14ac:dyDescent="0.2">
      <c r="A76" s="6" t="s">
        <v>2609</v>
      </c>
      <c r="B76" s="6">
        <v>32017020224</v>
      </c>
    </row>
    <row r="77" spans="1:2" x14ac:dyDescent="0.2">
      <c r="A77" s="6" t="s">
        <v>2610</v>
      </c>
      <c r="B77" s="6">
        <v>32017020225</v>
      </c>
    </row>
    <row r="78" spans="1:2" x14ac:dyDescent="0.2">
      <c r="A78" s="6" t="s">
        <v>1621</v>
      </c>
      <c r="B78" s="6">
        <v>32017020230</v>
      </c>
    </row>
    <row r="79" spans="1:2" x14ac:dyDescent="0.2">
      <c r="A79" s="6" t="s">
        <v>3312</v>
      </c>
      <c r="B79" s="6">
        <v>32017020235</v>
      </c>
    </row>
    <row r="80" spans="1:2" x14ac:dyDescent="0.2">
      <c r="A80" s="6" t="s">
        <v>1623</v>
      </c>
      <c r="B80" s="6">
        <v>32017020236</v>
      </c>
    </row>
    <row r="81" spans="1:2" x14ac:dyDescent="0.2">
      <c r="A81" s="6" t="s">
        <v>2615</v>
      </c>
      <c r="B81" s="6">
        <v>32017020239</v>
      </c>
    </row>
    <row r="82" spans="1:2" x14ac:dyDescent="0.2">
      <c r="A82" s="6" t="s">
        <v>62</v>
      </c>
      <c r="B82" s="6">
        <v>32017030004</v>
      </c>
    </row>
    <row r="83" spans="1:2" x14ac:dyDescent="0.2">
      <c r="A83" s="6" t="s">
        <v>63</v>
      </c>
      <c r="B83" s="6">
        <v>32017030005</v>
      </c>
    </row>
    <row r="84" spans="1:2" x14ac:dyDescent="0.2">
      <c r="A84" s="6" t="s">
        <v>1999</v>
      </c>
      <c r="B84" s="6">
        <v>32017030006</v>
      </c>
    </row>
    <row r="85" spans="1:2" x14ac:dyDescent="0.2">
      <c r="A85" s="6" t="s">
        <v>2616</v>
      </c>
      <c r="B85" s="6">
        <v>32017030008</v>
      </c>
    </row>
    <row r="86" spans="1:2" x14ac:dyDescent="0.2">
      <c r="A86" s="6" t="s">
        <v>1625</v>
      </c>
      <c r="B86" s="6">
        <v>32017030009</v>
      </c>
    </row>
    <row r="87" spans="1:2" x14ac:dyDescent="0.2">
      <c r="A87" s="6" t="s">
        <v>1626</v>
      </c>
      <c r="B87" s="6">
        <v>32017030011</v>
      </c>
    </row>
    <row r="88" spans="1:2" x14ac:dyDescent="0.2">
      <c r="A88" s="6" t="s">
        <v>2620</v>
      </c>
      <c r="B88" s="6">
        <v>32017030026</v>
      </c>
    </row>
    <row r="89" spans="1:2" x14ac:dyDescent="0.2">
      <c r="A89" s="6" t="s">
        <v>2621</v>
      </c>
      <c r="B89" s="6">
        <v>32017030029</v>
      </c>
    </row>
    <row r="90" spans="1:2" x14ac:dyDescent="0.2">
      <c r="A90" s="6" t="s">
        <v>2622</v>
      </c>
      <c r="B90" s="6">
        <v>32017030031</v>
      </c>
    </row>
    <row r="91" spans="1:2" x14ac:dyDescent="0.2">
      <c r="A91" s="6" t="s">
        <v>2624</v>
      </c>
      <c r="B91" s="6">
        <v>32017030034</v>
      </c>
    </row>
    <row r="92" spans="1:2" x14ac:dyDescent="0.2">
      <c r="A92" s="6" t="s">
        <v>1598</v>
      </c>
      <c r="B92" s="6">
        <v>32017030036</v>
      </c>
    </row>
    <row r="93" spans="1:2" x14ac:dyDescent="0.2">
      <c r="A93" s="6" t="s">
        <v>2625</v>
      </c>
      <c r="B93" s="6">
        <v>32017030043</v>
      </c>
    </row>
    <row r="94" spans="1:2" x14ac:dyDescent="0.2">
      <c r="A94" s="6" t="s">
        <v>65</v>
      </c>
      <c r="B94" s="6">
        <v>32017030048</v>
      </c>
    </row>
    <row r="95" spans="1:2" x14ac:dyDescent="0.2">
      <c r="A95" s="6" t="s">
        <v>66</v>
      </c>
      <c r="B95" s="6">
        <v>32017030058</v>
      </c>
    </row>
    <row r="96" spans="1:2" x14ac:dyDescent="0.2">
      <c r="A96" s="6" t="s">
        <v>3313</v>
      </c>
      <c r="B96" s="6">
        <v>32017030068</v>
      </c>
    </row>
    <row r="97" spans="1:2" x14ac:dyDescent="0.2">
      <c r="A97" s="6" t="s">
        <v>2626</v>
      </c>
      <c r="B97" s="6">
        <v>32017030070</v>
      </c>
    </row>
    <row r="98" spans="1:2" x14ac:dyDescent="0.2">
      <c r="A98" s="6" t="s">
        <v>1628</v>
      </c>
      <c r="B98" s="6">
        <v>32017030084</v>
      </c>
    </row>
    <row r="99" spans="1:2" x14ac:dyDescent="0.2">
      <c r="A99" s="6" t="s">
        <v>2628</v>
      </c>
      <c r="B99" s="6">
        <v>32017030093</v>
      </c>
    </row>
    <row r="100" spans="1:2" x14ac:dyDescent="0.2">
      <c r="A100" s="6" t="s">
        <v>2629</v>
      </c>
      <c r="B100" s="6">
        <v>32017030099</v>
      </c>
    </row>
    <row r="101" spans="1:2" x14ac:dyDescent="0.2">
      <c r="A101" s="6" t="s">
        <v>69</v>
      </c>
      <c r="B101" s="6">
        <v>32017030105</v>
      </c>
    </row>
    <row r="102" spans="1:2" x14ac:dyDescent="0.2">
      <c r="A102" s="6" t="s">
        <v>70</v>
      </c>
      <c r="B102" s="6">
        <v>32017030106</v>
      </c>
    </row>
    <row r="103" spans="1:2" x14ac:dyDescent="0.2">
      <c r="A103" s="6" t="s">
        <v>71</v>
      </c>
      <c r="B103" s="6">
        <v>32017030110</v>
      </c>
    </row>
    <row r="104" spans="1:2" x14ac:dyDescent="0.2">
      <c r="A104" s="6" t="s">
        <v>72</v>
      </c>
      <c r="B104" s="6">
        <v>32017030112</v>
      </c>
    </row>
    <row r="105" spans="1:2" x14ac:dyDescent="0.2">
      <c r="A105" s="6" t="s">
        <v>73</v>
      </c>
      <c r="B105" s="6">
        <v>32017030113</v>
      </c>
    </row>
    <row r="106" spans="1:2" x14ac:dyDescent="0.2">
      <c r="A106" s="6" t="s">
        <v>2632</v>
      </c>
      <c r="B106" s="6">
        <v>32017030122</v>
      </c>
    </row>
    <row r="107" spans="1:2" x14ac:dyDescent="0.2">
      <c r="A107" s="6" t="s">
        <v>2633</v>
      </c>
      <c r="B107" s="6">
        <v>32017030124</v>
      </c>
    </row>
    <row r="108" spans="1:2" x14ac:dyDescent="0.2">
      <c r="A108" s="6" t="s">
        <v>2004</v>
      </c>
      <c r="B108" s="6">
        <v>32017030125</v>
      </c>
    </row>
    <row r="109" spans="1:2" x14ac:dyDescent="0.2">
      <c r="A109" s="6" t="s">
        <v>75</v>
      </c>
      <c r="B109" s="6">
        <v>32017030128</v>
      </c>
    </row>
    <row r="110" spans="1:2" x14ac:dyDescent="0.2">
      <c r="A110" s="6" t="s">
        <v>76</v>
      </c>
      <c r="B110" s="6">
        <v>32017030132</v>
      </c>
    </row>
    <row r="111" spans="1:2" x14ac:dyDescent="0.2">
      <c r="A111" s="6" t="s">
        <v>77</v>
      </c>
      <c r="B111" s="6">
        <v>32017030137</v>
      </c>
    </row>
    <row r="112" spans="1:2" x14ac:dyDescent="0.2">
      <c r="A112" s="6" t="s">
        <v>2634</v>
      </c>
      <c r="B112" s="6">
        <v>32017030141</v>
      </c>
    </row>
    <row r="113" spans="1:2" x14ac:dyDescent="0.2">
      <c r="A113" s="6" t="s">
        <v>78</v>
      </c>
      <c r="B113" s="6">
        <v>32017030144</v>
      </c>
    </row>
    <row r="114" spans="1:2" x14ac:dyDescent="0.2">
      <c r="A114" s="6" t="s">
        <v>80</v>
      </c>
      <c r="B114" s="6">
        <v>32017030148</v>
      </c>
    </row>
    <row r="115" spans="1:2" x14ac:dyDescent="0.2">
      <c r="A115" s="6" t="s">
        <v>2637</v>
      </c>
      <c r="B115" s="6">
        <v>32017030172</v>
      </c>
    </row>
    <row r="116" spans="1:2" x14ac:dyDescent="0.2">
      <c r="A116" s="6" t="s">
        <v>3314</v>
      </c>
      <c r="B116" s="6">
        <v>32017030173</v>
      </c>
    </row>
    <row r="117" spans="1:2" x14ac:dyDescent="0.2">
      <c r="A117" s="6" t="s">
        <v>3315</v>
      </c>
      <c r="B117" s="6">
        <v>32017030177</v>
      </c>
    </row>
    <row r="118" spans="1:2" x14ac:dyDescent="0.2">
      <c r="A118" s="6" t="s">
        <v>2638</v>
      </c>
      <c r="B118" s="6">
        <v>32017030181</v>
      </c>
    </row>
    <row r="119" spans="1:2" x14ac:dyDescent="0.2">
      <c r="A119" s="6" t="s">
        <v>1630</v>
      </c>
      <c r="B119" s="6">
        <v>32017030184</v>
      </c>
    </row>
    <row r="120" spans="1:2" x14ac:dyDescent="0.2">
      <c r="A120" s="6" t="s">
        <v>82</v>
      </c>
      <c r="B120" s="6">
        <v>32017030187</v>
      </c>
    </row>
    <row r="121" spans="1:2" x14ac:dyDescent="0.2">
      <c r="A121" s="6" t="s">
        <v>3316</v>
      </c>
      <c r="B121" s="6">
        <v>32017030193</v>
      </c>
    </row>
    <row r="122" spans="1:2" x14ac:dyDescent="0.2">
      <c r="A122" s="6" t="s">
        <v>1631</v>
      </c>
      <c r="B122" s="6">
        <v>32017030199</v>
      </c>
    </row>
    <row r="123" spans="1:2" x14ac:dyDescent="0.2">
      <c r="A123" s="6" t="s">
        <v>2640</v>
      </c>
      <c r="B123" s="6">
        <v>32017030204</v>
      </c>
    </row>
    <row r="124" spans="1:2" x14ac:dyDescent="0.2">
      <c r="A124" s="6" t="s">
        <v>84</v>
      </c>
      <c r="B124" s="6">
        <v>32017030208</v>
      </c>
    </row>
    <row r="125" spans="1:2" x14ac:dyDescent="0.2">
      <c r="A125" s="6" t="s">
        <v>2641</v>
      </c>
      <c r="B125" s="6">
        <v>32017030213</v>
      </c>
    </row>
    <row r="126" spans="1:2" x14ac:dyDescent="0.2">
      <c r="A126" s="6" t="s">
        <v>2348</v>
      </c>
      <c r="B126" s="6">
        <v>32017030217</v>
      </c>
    </row>
    <row r="127" spans="1:2" x14ac:dyDescent="0.2">
      <c r="A127" s="6" t="s">
        <v>1632</v>
      </c>
      <c r="B127" s="6">
        <v>32017030233</v>
      </c>
    </row>
    <row r="128" spans="1:2" x14ac:dyDescent="0.2">
      <c r="A128" s="6" t="s">
        <v>2644</v>
      </c>
      <c r="B128" s="6">
        <v>32017030234</v>
      </c>
    </row>
    <row r="129" spans="1:2" x14ac:dyDescent="0.2">
      <c r="A129" s="6" t="s">
        <v>2645</v>
      </c>
      <c r="B129" s="6">
        <v>32017030238</v>
      </c>
    </row>
    <row r="130" spans="1:2" x14ac:dyDescent="0.2">
      <c r="A130" s="6" t="s">
        <v>88</v>
      </c>
      <c r="B130" s="6">
        <v>32017030244</v>
      </c>
    </row>
    <row r="131" spans="1:2" x14ac:dyDescent="0.2">
      <c r="A131" s="6" t="s">
        <v>89</v>
      </c>
      <c r="B131" s="6">
        <v>32017030247</v>
      </c>
    </row>
    <row r="132" spans="1:2" x14ac:dyDescent="0.2">
      <c r="A132" s="6" t="s">
        <v>90</v>
      </c>
      <c r="B132" s="6">
        <v>32017030250</v>
      </c>
    </row>
    <row r="133" spans="1:2" x14ac:dyDescent="0.2">
      <c r="A133" s="6" t="s">
        <v>1634</v>
      </c>
      <c r="B133" s="6">
        <v>32017030267</v>
      </c>
    </row>
    <row r="134" spans="1:2" x14ac:dyDescent="0.2">
      <c r="A134" s="6" t="s">
        <v>92</v>
      </c>
      <c r="B134" s="6">
        <v>32017030268</v>
      </c>
    </row>
    <row r="135" spans="1:2" x14ac:dyDescent="0.2">
      <c r="A135" s="6" t="s">
        <v>2646</v>
      </c>
      <c r="B135" s="6">
        <v>32017030271</v>
      </c>
    </row>
    <row r="136" spans="1:2" x14ac:dyDescent="0.2">
      <c r="A136" s="6" t="s">
        <v>93</v>
      </c>
      <c r="B136" s="6">
        <v>32017030281</v>
      </c>
    </row>
    <row r="137" spans="1:2" x14ac:dyDescent="0.2">
      <c r="A137" s="6" t="s">
        <v>94</v>
      </c>
      <c r="B137" s="6">
        <v>32017030286</v>
      </c>
    </row>
    <row r="138" spans="1:2" x14ac:dyDescent="0.2">
      <c r="A138" s="6" t="s">
        <v>1635</v>
      </c>
      <c r="B138" s="6">
        <v>32017030288</v>
      </c>
    </row>
    <row r="139" spans="1:2" x14ac:dyDescent="0.2">
      <c r="A139" s="6" t="s">
        <v>2647</v>
      </c>
      <c r="B139" s="6">
        <v>32017030290</v>
      </c>
    </row>
    <row r="140" spans="1:2" x14ac:dyDescent="0.2">
      <c r="A140" s="6" t="s">
        <v>96</v>
      </c>
      <c r="B140" s="6">
        <v>32017030294</v>
      </c>
    </row>
    <row r="141" spans="1:2" x14ac:dyDescent="0.2">
      <c r="A141" s="7">
        <v>32017030306</v>
      </c>
      <c r="B141" s="6">
        <v>32017030306</v>
      </c>
    </row>
    <row r="142" spans="1:2" x14ac:dyDescent="0.2">
      <c r="A142" s="6" t="s">
        <v>2650</v>
      </c>
      <c r="B142" s="6">
        <v>32017040001</v>
      </c>
    </row>
    <row r="143" spans="1:2" x14ac:dyDescent="0.2">
      <c r="A143" s="6" t="s">
        <v>97</v>
      </c>
      <c r="B143" s="6">
        <v>32017040012</v>
      </c>
    </row>
    <row r="144" spans="1:2" x14ac:dyDescent="0.2">
      <c r="A144" s="6" t="s">
        <v>2651</v>
      </c>
      <c r="B144" s="6">
        <v>32017040022</v>
      </c>
    </row>
    <row r="145" spans="1:2" x14ac:dyDescent="0.2">
      <c r="A145" s="6" t="s">
        <v>101</v>
      </c>
      <c r="B145" s="6">
        <v>32017040045</v>
      </c>
    </row>
    <row r="146" spans="1:2" x14ac:dyDescent="0.2">
      <c r="A146" s="6" t="s">
        <v>102</v>
      </c>
      <c r="B146" s="6">
        <v>32017040052</v>
      </c>
    </row>
    <row r="147" spans="1:2" x14ac:dyDescent="0.2">
      <c r="A147" s="6" t="s">
        <v>2352</v>
      </c>
      <c r="B147" s="6">
        <v>32017040054</v>
      </c>
    </row>
    <row r="148" spans="1:2" x14ac:dyDescent="0.2">
      <c r="A148" s="6" t="s">
        <v>103</v>
      </c>
      <c r="B148" s="6">
        <v>32017040059</v>
      </c>
    </row>
    <row r="149" spans="1:2" x14ac:dyDescent="0.2">
      <c r="A149" s="6" t="s">
        <v>1640</v>
      </c>
      <c r="B149" s="6">
        <v>32017040060</v>
      </c>
    </row>
    <row r="150" spans="1:2" x14ac:dyDescent="0.2">
      <c r="A150" s="6" t="s">
        <v>2653</v>
      </c>
      <c r="B150" s="6">
        <v>32017040064</v>
      </c>
    </row>
    <row r="151" spans="1:2" x14ac:dyDescent="0.2">
      <c r="A151" s="6" t="s">
        <v>104</v>
      </c>
      <c r="B151" s="6">
        <v>32017040066</v>
      </c>
    </row>
    <row r="152" spans="1:2" x14ac:dyDescent="0.2">
      <c r="A152" s="6" t="s">
        <v>105</v>
      </c>
      <c r="B152" s="6">
        <v>32017040069</v>
      </c>
    </row>
    <row r="153" spans="1:2" x14ac:dyDescent="0.2">
      <c r="A153" s="6" t="s">
        <v>107</v>
      </c>
      <c r="B153" s="6">
        <v>32017040082</v>
      </c>
    </row>
    <row r="154" spans="1:2" x14ac:dyDescent="0.2">
      <c r="A154" s="6" t="s">
        <v>2654</v>
      </c>
      <c r="B154" s="6">
        <v>32017040087</v>
      </c>
    </row>
    <row r="155" spans="1:2" x14ac:dyDescent="0.2">
      <c r="A155" s="6" t="s">
        <v>3317</v>
      </c>
      <c r="B155" s="6">
        <v>32017040089</v>
      </c>
    </row>
    <row r="156" spans="1:2" x14ac:dyDescent="0.2">
      <c r="A156" s="6" t="s">
        <v>108</v>
      </c>
      <c r="B156" s="6">
        <v>32017040093</v>
      </c>
    </row>
    <row r="157" spans="1:2" x14ac:dyDescent="0.2">
      <c r="A157" s="6" t="s">
        <v>2657</v>
      </c>
      <c r="B157" s="6">
        <v>32017040098</v>
      </c>
    </row>
    <row r="158" spans="1:2" x14ac:dyDescent="0.2">
      <c r="A158" s="6" t="s">
        <v>2658</v>
      </c>
      <c r="B158" s="6">
        <v>32017040099</v>
      </c>
    </row>
    <row r="159" spans="1:2" x14ac:dyDescent="0.2">
      <c r="A159" s="6" t="s">
        <v>2353</v>
      </c>
      <c r="B159" s="6">
        <v>32017040108</v>
      </c>
    </row>
    <row r="160" spans="1:2" x14ac:dyDescent="0.2">
      <c r="A160" s="6" t="s">
        <v>2659</v>
      </c>
      <c r="B160" s="6">
        <v>32017040111</v>
      </c>
    </row>
    <row r="161" spans="1:2" x14ac:dyDescent="0.2">
      <c r="A161" s="6" t="s">
        <v>110</v>
      </c>
      <c r="B161" s="6">
        <v>32017040117</v>
      </c>
    </row>
    <row r="162" spans="1:2" x14ac:dyDescent="0.2">
      <c r="A162" s="6" t="s">
        <v>1641</v>
      </c>
      <c r="B162" s="6">
        <v>32017040125</v>
      </c>
    </row>
    <row r="163" spans="1:2" x14ac:dyDescent="0.2">
      <c r="A163" s="6" t="s">
        <v>1642</v>
      </c>
      <c r="B163" s="6">
        <v>32017040126</v>
      </c>
    </row>
    <row r="164" spans="1:2" x14ac:dyDescent="0.2">
      <c r="A164" s="6" t="s">
        <v>113</v>
      </c>
      <c r="B164" s="6">
        <v>32017040143</v>
      </c>
    </row>
    <row r="165" spans="1:2" x14ac:dyDescent="0.2">
      <c r="A165" s="6" t="s">
        <v>2354</v>
      </c>
      <c r="B165" s="6">
        <v>32017040147</v>
      </c>
    </row>
    <row r="166" spans="1:2" x14ac:dyDescent="0.2">
      <c r="A166" s="6" t="s">
        <v>2662</v>
      </c>
      <c r="B166" s="6">
        <v>32017040150</v>
      </c>
    </row>
    <row r="167" spans="1:2" x14ac:dyDescent="0.2">
      <c r="A167" s="6" t="s">
        <v>114</v>
      </c>
      <c r="B167" s="6">
        <v>32017040154</v>
      </c>
    </row>
    <row r="168" spans="1:2" x14ac:dyDescent="0.2">
      <c r="A168" s="6" t="s">
        <v>2663</v>
      </c>
      <c r="B168" s="6">
        <v>32017040155</v>
      </c>
    </row>
    <row r="169" spans="1:2" x14ac:dyDescent="0.2">
      <c r="A169" s="6" t="s">
        <v>115</v>
      </c>
      <c r="B169" s="6">
        <v>32017040160</v>
      </c>
    </row>
    <row r="170" spans="1:2" x14ac:dyDescent="0.2">
      <c r="A170" s="6" t="s">
        <v>2665</v>
      </c>
      <c r="B170" s="6">
        <v>32017040168</v>
      </c>
    </row>
    <row r="171" spans="1:2" x14ac:dyDescent="0.2">
      <c r="A171" s="6" t="s">
        <v>2666</v>
      </c>
      <c r="B171" s="6">
        <v>32017040177</v>
      </c>
    </row>
    <row r="172" spans="1:2" x14ac:dyDescent="0.2">
      <c r="A172" s="6" t="s">
        <v>2355</v>
      </c>
      <c r="B172" s="6">
        <v>32017040178</v>
      </c>
    </row>
    <row r="173" spans="1:2" x14ac:dyDescent="0.2">
      <c r="A173" s="6" t="s">
        <v>2669</v>
      </c>
      <c r="B173" s="6">
        <v>32017040184</v>
      </c>
    </row>
    <row r="174" spans="1:2" x14ac:dyDescent="0.2">
      <c r="A174" s="6" t="s">
        <v>3318</v>
      </c>
      <c r="B174" s="6">
        <v>32017040186</v>
      </c>
    </row>
    <row r="175" spans="1:2" x14ac:dyDescent="0.2">
      <c r="A175" s="6" t="s">
        <v>117</v>
      </c>
      <c r="B175" s="6">
        <v>32017040188</v>
      </c>
    </row>
    <row r="176" spans="1:2" x14ac:dyDescent="0.2">
      <c r="A176" s="6" t="s">
        <v>119</v>
      </c>
      <c r="B176" s="6">
        <v>32017050011</v>
      </c>
    </row>
    <row r="177" spans="1:2" x14ac:dyDescent="0.2">
      <c r="A177" s="6" t="s">
        <v>2671</v>
      </c>
      <c r="B177" s="6">
        <v>32017050021</v>
      </c>
    </row>
    <row r="178" spans="1:2" x14ac:dyDescent="0.2">
      <c r="A178" s="6" t="s">
        <v>121</v>
      </c>
      <c r="B178" s="6">
        <v>32017050026</v>
      </c>
    </row>
    <row r="179" spans="1:2" x14ac:dyDescent="0.2">
      <c r="A179" s="6" t="s">
        <v>122</v>
      </c>
      <c r="B179" s="6">
        <v>32017050031</v>
      </c>
    </row>
    <row r="180" spans="1:2" x14ac:dyDescent="0.2">
      <c r="A180" s="6" t="s">
        <v>125</v>
      </c>
      <c r="B180" s="6">
        <v>32017050047</v>
      </c>
    </row>
    <row r="181" spans="1:2" x14ac:dyDescent="0.2">
      <c r="A181" s="6" t="s">
        <v>2672</v>
      </c>
      <c r="B181" s="6">
        <v>32017050048</v>
      </c>
    </row>
    <row r="182" spans="1:2" x14ac:dyDescent="0.2">
      <c r="A182" s="6" t="s">
        <v>127</v>
      </c>
      <c r="B182" s="6">
        <v>32017050062</v>
      </c>
    </row>
    <row r="183" spans="1:2" x14ac:dyDescent="0.2">
      <c r="A183" s="6" t="s">
        <v>3319</v>
      </c>
      <c r="B183" s="6">
        <v>32017050073</v>
      </c>
    </row>
    <row r="184" spans="1:2" x14ac:dyDescent="0.2">
      <c r="A184" s="6" t="s">
        <v>2674</v>
      </c>
      <c r="B184" s="6">
        <v>32017050075</v>
      </c>
    </row>
    <row r="185" spans="1:2" x14ac:dyDescent="0.2">
      <c r="A185" s="6" t="s">
        <v>129</v>
      </c>
      <c r="B185" s="6">
        <v>32017050081</v>
      </c>
    </row>
    <row r="186" spans="1:2" x14ac:dyDescent="0.2">
      <c r="A186" s="6" t="s">
        <v>130</v>
      </c>
      <c r="B186" s="6">
        <v>32017050091</v>
      </c>
    </row>
    <row r="187" spans="1:2" x14ac:dyDescent="0.2">
      <c r="A187" s="6" t="s">
        <v>133</v>
      </c>
      <c r="B187" s="6">
        <v>32017050115</v>
      </c>
    </row>
    <row r="188" spans="1:2" x14ac:dyDescent="0.2">
      <c r="A188" s="6" t="s">
        <v>2364</v>
      </c>
      <c r="B188" s="6">
        <v>32017050138</v>
      </c>
    </row>
    <row r="189" spans="1:2" x14ac:dyDescent="0.2">
      <c r="A189" s="6" t="s">
        <v>139</v>
      </c>
      <c r="B189" s="6">
        <v>32017050148</v>
      </c>
    </row>
    <row r="190" spans="1:2" x14ac:dyDescent="0.2">
      <c r="A190" s="6" t="s">
        <v>2678</v>
      </c>
      <c r="B190" s="6">
        <v>32017050152</v>
      </c>
    </row>
    <row r="191" spans="1:2" x14ac:dyDescent="0.2">
      <c r="A191" s="6" t="s">
        <v>2365</v>
      </c>
      <c r="B191" s="6">
        <v>32017050160</v>
      </c>
    </row>
    <row r="192" spans="1:2" x14ac:dyDescent="0.2">
      <c r="A192" s="6" t="s">
        <v>141</v>
      </c>
      <c r="B192" s="6">
        <v>32017050161</v>
      </c>
    </row>
    <row r="193" spans="1:2" x14ac:dyDescent="0.2">
      <c r="A193" s="6" t="s">
        <v>2680</v>
      </c>
      <c r="B193" s="6">
        <v>32017050168</v>
      </c>
    </row>
    <row r="194" spans="1:2" x14ac:dyDescent="0.2">
      <c r="A194" s="6" t="s">
        <v>1650</v>
      </c>
      <c r="B194" s="6">
        <v>32017050178</v>
      </c>
    </row>
    <row r="195" spans="1:2" x14ac:dyDescent="0.2">
      <c r="A195" s="6" t="s">
        <v>142</v>
      </c>
      <c r="B195" s="6">
        <v>32017050183</v>
      </c>
    </row>
    <row r="196" spans="1:2" x14ac:dyDescent="0.2">
      <c r="A196" s="6" t="s">
        <v>144</v>
      </c>
      <c r="B196" s="6">
        <v>32017050187</v>
      </c>
    </row>
    <row r="197" spans="1:2" x14ac:dyDescent="0.2">
      <c r="A197" s="6" t="s">
        <v>1651</v>
      </c>
      <c r="B197" s="6">
        <v>32017050190</v>
      </c>
    </row>
    <row r="198" spans="1:2" x14ac:dyDescent="0.2">
      <c r="A198" s="6" t="s">
        <v>1593</v>
      </c>
      <c r="B198" s="6">
        <v>32017050196</v>
      </c>
    </row>
    <row r="199" spans="1:2" x14ac:dyDescent="0.2">
      <c r="A199" s="6" t="s">
        <v>146</v>
      </c>
      <c r="B199" s="6">
        <v>32017050203</v>
      </c>
    </row>
    <row r="200" spans="1:2" x14ac:dyDescent="0.2">
      <c r="A200" s="6" t="s">
        <v>147</v>
      </c>
      <c r="B200" s="6">
        <v>32017050207</v>
      </c>
    </row>
    <row r="201" spans="1:2" x14ac:dyDescent="0.2">
      <c r="A201" s="6" t="s">
        <v>149</v>
      </c>
      <c r="B201" s="6">
        <v>32017060006</v>
      </c>
    </row>
    <row r="202" spans="1:2" x14ac:dyDescent="0.2">
      <c r="A202" s="6" t="s">
        <v>151</v>
      </c>
      <c r="B202" s="6">
        <v>32017060026</v>
      </c>
    </row>
    <row r="203" spans="1:2" x14ac:dyDescent="0.2">
      <c r="A203" s="6" t="s">
        <v>152</v>
      </c>
      <c r="B203" s="6">
        <v>32017060029</v>
      </c>
    </row>
    <row r="204" spans="1:2" x14ac:dyDescent="0.2">
      <c r="A204" s="6" t="s">
        <v>153</v>
      </c>
      <c r="B204" s="6">
        <v>32017060033</v>
      </c>
    </row>
    <row r="205" spans="1:2" x14ac:dyDescent="0.2">
      <c r="A205" s="6" t="s">
        <v>154</v>
      </c>
      <c r="B205" s="6">
        <v>32017060055</v>
      </c>
    </row>
    <row r="206" spans="1:2" x14ac:dyDescent="0.2">
      <c r="A206" s="6" t="s">
        <v>2685</v>
      </c>
      <c r="B206" s="6">
        <v>32017060058</v>
      </c>
    </row>
    <row r="207" spans="1:2" x14ac:dyDescent="0.2">
      <c r="A207" s="6" t="s">
        <v>155</v>
      </c>
      <c r="B207" s="6">
        <v>32017060060</v>
      </c>
    </row>
    <row r="208" spans="1:2" x14ac:dyDescent="0.2">
      <c r="A208" s="6" t="s">
        <v>156</v>
      </c>
      <c r="B208" s="6">
        <v>32017060063</v>
      </c>
    </row>
    <row r="209" spans="1:2" x14ac:dyDescent="0.2">
      <c r="A209" s="6" t="s">
        <v>2686</v>
      </c>
      <c r="B209" s="6">
        <v>32017060077</v>
      </c>
    </row>
    <row r="210" spans="1:2" x14ac:dyDescent="0.2">
      <c r="A210" s="6" t="s">
        <v>2688</v>
      </c>
      <c r="B210" s="6">
        <v>32017060085</v>
      </c>
    </row>
    <row r="211" spans="1:2" x14ac:dyDescent="0.2">
      <c r="A211" s="6" t="s">
        <v>159</v>
      </c>
      <c r="B211" s="6">
        <v>32017060088</v>
      </c>
    </row>
    <row r="212" spans="1:2" x14ac:dyDescent="0.2">
      <c r="A212" s="6" t="s">
        <v>160</v>
      </c>
      <c r="B212" s="6">
        <v>32017060090</v>
      </c>
    </row>
    <row r="213" spans="1:2" x14ac:dyDescent="0.2">
      <c r="A213" s="6" t="s">
        <v>2689</v>
      </c>
      <c r="B213" s="6">
        <v>32017060091</v>
      </c>
    </row>
    <row r="214" spans="1:2" x14ac:dyDescent="0.2">
      <c r="A214" s="6" t="s">
        <v>161</v>
      </c>
      <c r="B214" s="6">
        <v>32017060094</v>
      </c>
    </row>
    <row r="215" spans="1:2" x14ac:dyDescent="0.2">
      <c r="A215" s="6" t="s">
        <v>2022</v>
      </c>
      <c r="B215" s="6">
        <v>32017060100</v>
      </c>
    </row>
    <row r="216" spans="1:2" x14ac:dyDescent="0.2">
      <c r="A216" s="6" t="s">
        <v>162</v>
      </c>
      <c r="B216" s="6">
        <v>32017060102</v>
      </c>
    </row>
    <row r="217" spans="1:2" x14ac:dyDescent="0.2">
      <c r="A217" s="6" t="s">
        <v>163</v>
      </c>
      <c r="B217" s="6">
        <v>32017060103</v>
      </c>
    </row>
    <row r="218" spans="1:2" x14ac:dyDescent="0.2">
      <c r="A218" s="6" t="s">
        <v>164</v>
      </c>
      <c r="B218" s="6">
        <v>32017060104</v>
      </c>
    </row>
    <row r="219" spans="1:2" x14ac:dyDescent="0.2">
      <c r="A219" s="6" t="s">
        <v>165</v>
      </c>
      <c r="B219" s="6">
        <v>32017060107</v>
      </c>
    </row>
    <row r="220" spans="1:2" x14ac:dyDescent="0.2">
      <c r="A220" s="6" t="s">
        <v>2369</v>
      </c>
      <c r="B220" s="6">
        <v>32017060108</v>
      </c>
    </row>
    <row r="221" spans="1:2" x14ac:dyDescent="0.2">
      <c r="A221" s="6" t="s">
        <v>3320</v>
      </c>
      <c r="B221" s="6">
        <v>32017060116</v>
      </c>
    </row>
    <row r="222" spans="1:2" x14ac:dyDescent="0.2">
      <c r="A222" s="6" t="s">
        <v>2691</v>
      </c>
      <c r="B222" s="6">
        <v>32017060119</v>
      </c>
    </row>
    <row r="223" spans="1:2" x14ac:dyDescent="0.2">
      <c r="A223" s="6" t="s">
        <v>3321</v>
      </c>
      <c r="B223" s="6">
        <v>32017060121</v>
      </c>
    </row>
    <row r="224" spans="1:2" x14ac:dyDescent="0.2">
      <c r="A224" s="6" t="s">
        <v>2692</v>
      </c>
      <c r="B224" s="6">
        <v>32017060124</v>
      </c>
    </row>
    <row r="225" spans="1:2" x14ac:dyDescent="0.2">
      <c r="A225" s="6" t="s">
        <v>166</v>
      </c>
      <c r="B225" s="6">
        <v>32017060125</v>
      </c>
    </row>
    <row r="226" spans="1:2" x14ac:dyDescent="0.2">
      <c r="A226" s="6" t="s">
        <v>168</v>
      </c>
      <c r="B226" s="6">
        <v>32017060142</v>
      </c>
    </row>
    <row r="227" spans="1:2" x14ac:dyDescent="0.2">
      <c r="A227" s="6" t="s">
        <v>1594</v>
      </c>
      <c r="B227" s="6">
        <v>32017060144</v>
      </c>
    </row>
    <row r="228" spans="1:2" x14ac:dyDescent="0.2">
      <c r="A228" s="6" t="s">
        <v>2693</v>
      </c>
      <c r="B228" s="6">
        <v>32017060147</v>
      </c>
    </row>
    <row r="229" spans="1:2" x14ac:dyDescent="0.2">
      <c r="A229" s="6" t="s">
        <v>170</v>
      </c>
      <c r="B229" s="6">
        <v>32017060158</v>
      </c>
    </row>
    <row r="230" spans="1:2" x14ac:dyDescent="0.2">
      <c r="A230" s="6" t="s">
        <v>173</v>
      </c>
      <c r="B230" s="6">
        <v>32017070003</v>
      </c>
    </row>
    <row r="231" spans="1:2" x14ac:dyDescent="0.2">
      <c r="A231" s="6" t="s">
        <v>174</v>
      </c>
      <c r="B231" s="6">
        <v>32017070004</v>
      </c>
    </row>
    <row r="232" spans="1:2" x14ac:dyDescent="0.2">
      <c r="A232" s="6" t="s">
        <v>2698</v>
      </c>
      <c r="B232" s="6">
        <v>32017070005</v>
      </c>
    </row>
    <row r="233" spans="1:2" x14ac:dyDescent="0.2">
      <c r="A233" s="6" t="s">
        <v>175</v>
      </c>
      <c r="B233" s="6">
        <v>32017070006</v>
      </c>
    </row>
    <row r="234" spans="1:2" x14ac:dyDescent="0.2">
      <c r="A234" s="6" t="s">
        <v>176</v>
      </c>
      <c r="B234" s="6">
        <v>32017070007</v>
      </c>
    </row>
    <row r="235" spans="1:2" x14ac:dyDescent="0.2">
      <c r="A235" s="6" t="s">
        <v>178</v>
      </c>
      <c r="B235" s="6">
        <v>32017070011</v>
      </c>
    </row>
    <row r="236" spans="1:2" x14ac:dyDescent="0.2">
      <c r="A236" s="6" t="s">
        <v>2024</v>
      </c>
      <c r="B236" s="6">
        <v>32017070013</v>
      </c>
    </row>
    <row r="237" spans="1:2" x14ac:dyDescent="0.2">
      <c r="A237" s="6" t="s">
        <v>181</v>
      </c>
      <c r="B237" s="6">
        <v>32017070023</v>
      </c>
    </row>
    <row r="238" spans="1:2" x14ac:dyDescent="0.2">
      <c r="A238" s="6" t="s">
        <v>1656</v>
      </c>
      <c r="B238" s="6">
        <v>32017070027</v>
      </c>
    </row>
    <row r="239" spans="1:2" x14ac:dyDescent="0.2">
      <c r="A239" s="6" t="s">
        <v>184</v>
      </c>
      <c r="B239" s="6">
        <v>32017070028</v>
      </c>
    </row>
    <row r="240" spans="1:2" x14ac:dyDescent="0.2">
      <c r="A240" s="6" t="s">
        <v>185</v>
      </c>
      <c r="B240" s="6">
        <v>32017070029</v>
      </c>
    </row>
    <row r="241" spans="1:2" x14ac:dyDescent="0.2">
      <c r="A241" s="6" t="s">
        <v>186</v>
      </c>
      <c r="B241" s="6">
        <v>32017070031</v>
      </c>
    </row>
    <row r="242" spans="1:2" x14ac:dyDescent="0.2">
      <c r="A242" s="6" t="s">
        <v>187</v>
      </c>
      <c r="B242" s="6">
        <v>32017070033</v>
      </c>
    </row>
    <row r="243" spans="1:2" x14ac:dyDescent="0.2">
      <c r="A243" s="6" t="s">
        <v>2700</v>
      </c>
      <c r="B243" s="6">
        <v>32017070034</v>
      </c>
    </row>
    <row r="244" spans="1:2" x14ac:dyDescent="0.2">
      <c r="A244" s="6" t="s">
        <v>188</v>
      </c>
      <c r="B244" s="6">
        <v>32017070036</v>
      </c>
    </row>
    <row r="245" spans="1:2" x14ac:dyDescent="0.2">
      <c r="A245" s="6" t="s">
        <v>189</v>
      </c>
      <c r="B245" s="6">
        <v>32017070038</v>
      </c>
    </row>
    <row r="246" spans="1:2" x14ac:dyDescent="0.2">
      <c r="A246" s="6" t="s">
        <v>1595</v>
      </c>
      <c r="B246" s="6">
        <v>32017070040</v>
      </c>
    </row>
    <row r="247" spans="1:2" x14ac:dyDescent="0.2">
      <c r="A247" s="6" t="s">
        <v>190</v>
      </c>
      <c r="B247" s="6">
        <v>32017070041</v>
      </c>
    </row>
    <row r="248" spans="1:2" x14ac:dyDescent="0.2">
      <c r="A248" s="6" t="s">
        <v>3322</v>
      </c>
      <c r="B248" s="6">
        <v>32017070043</v>
      </c>
    </row>
    <row r="249" spans="1:2" x14ac:dyDescent="0.2">
      <c r="A249" s="6" t="s">
        <v>192</v>
      </c>
      <c r="B249" s="6">
        <v>32017070045</v>
      </c>
    </row>
    <row r="250" spans="1:2" x14ac:dyDescent="0.2">
      <c r="A250" s="6" t="s">
        <v>2025</v>
      </c>
      <c r="B250" s="6">
        <v>32017070050</v>
      </c>
    </row>
    <row r="251" spans="1:2" x14ac:dyDescent="0.2">
      <c r="A251" s="6" t="s">
        <v>195</v>
      </c>
      <c r="B251" s="6">
        <v>32017070052</v>
      </c>
    </row>
    <row r="252" spans="1:2" x14ac:dyDescent="0.2">
      <c r="A252" s="6" t="s">
        <v>2702</v>
      </c>
      <c r="B252" s="6">
        <v>32017070056</v>
      </c>
    </row>
    <row r="253" spans="1:2" x14ac:dyDescent="0.2">
      <c r="A253" s="6" t="s">
        <v>197</v>
      </c>
      <c r="B253" s="6">
        <v>32017070058</v>
      </c>
    </row>
    <row r="254" spans="1:2" x14ac:dyDescent="0.2">
      <c r="A254" s="6" t="s">
        <v>198</v>
      </c>
      <c r="B254" s="6">
        <v>32017070061</v>
      </c>
    </row>
    <row r="255" spans="1:2" x14ac:dyDescent="0.2">
      <c r="A255" s="6" t="s">
        <v>199</v>
      </c>
      <c r="B255" s="6">
        <v>32017070066</v>
      </c>
    </row>
    <row r="256" spans="1:2" x14ac:dyDescent="0.2">
      <c r="A256" s="6" t="s">
        <v>2704</v>
      </c>
      <c r="B256" s="6">
        <v>32017070082</v>
      </c>
    </row>
    <row r="257" spans="1:2" x14ac:dyDescent="0.2">
      <c r="A257" s="6" t="s">
        <v>202</v>
      </c>
      <c r="B257" s="6">
        <v>32017070086</v>
      </c>
    </row>
    <row r="258" spans="1:2" x14ac:dyDescent="0.2">
      <c r="A258" s="6" t="s">
        <v>2705</v>
      </c>
      <c r="B258" s="6">
        <v>32017070088</v>
      </c>
    </row>
    <row r="259" spans="1:2" x14ac:dyDescent="0.2">
      <c r="A259" s="6" t="s">
        <v>203</v>
      </c>
      <c r="B259" s="6">
        <v>32017070090</v>
      </c>
    </row>
    <row r="260" spans="1:2" x14ac:dyDescent="0.2">
      <c r="A260" s="6" t="s">
        <v>205</v>
      </c>
      <c r="B260" s="6">
        <v>32017070096</v>
      </c>
    </row>
    <row r="261" spans="1:2" x14ac:dyDescent="0.2">
      <c r="A261" s="6" t="s">
        <v>1660</v>
      </c>
      <c r="B261" s="6">
        <v>32017070099</v>
      </c>
    </row>
    <row r="262" spans="1:2" x14ac:dyDescent="0.2">
      <c r="A262" s="6" t="s">
        <v>2707</v>
      </c>
      <c r="B262" s="6">
        <v>32017070100</v>
      </c>
    </row>
    <row r="263" spans="1:2" x14ac:dyDescent="0.2">
      <c r="A263" s="6" t="s">
        <v>2708</v>
      </c>
      <c r="B263" s="6">
        <v>32017070105</v>
      </c>
    </row>
    <row r="264" spans="1:2" x14ac:dyDescent="0.2">
      <c r="A264" s="6" t="s">
        <v>2026</v>
      </c>
      <c r="B264" s="6">
        <v>32017070108</v>
      </c>
    </row>
    <row r="265" spans="1:2" x14ac:dyDescent="0.2">
      <c r="A265" s="6" t="s">
        <v>1661</v>
      </c>
      <c r="B265" s="6">
        <v>32017070110</v>
      </c>
    </row>
    <row r="266" spans="1:2" x14ac:dyDescent="0.2">
      <c r="A266" s="6" t="s">
        <v>2710</v>
      </c>
      <c r="B266" s="6">
        <v>32017070116</v>
      </c>
    </row>
    <row r="267" spans="1:2" x14ac:dyDescent="0.2">
      <c r="A267" s="6" t="s">
        <v>2027</v>
      </c>
      <c r="B267" s="6">
        <v>32017070117</v>
      </c>
    </row>
    <row r="268" spans="1:2" x14ac:dyDescent="0.2">
      <c r="A268" s="6" t="s">
        <v>2711</v>
      </c>
      <c r="B268" s="6">
        <v>32017070120</v>
      </c>
    </row>
    <row r="269" spans="1:2" x14ac:dyDescent="0.2">
      <c r="A269" s="6" t="s">
        <v>3323</v>
      </c>
      <c r="B269" s="6">
        <v>32017070122</v>
      </c>
    </row>
    <row r="270" spans="1:2" x14ac:dyDescent="0.2">
      <c r="A270" s="6" t="s">
        <v>1663</v>
      </c>
      <c r="B270" s="6">
        <v>32017070126</v>
      </c>
    </row>
    <row r="271" spans="1:2" x14ac:dyDescent="0.2">
      <c r="A271" s="6" t="s">
        <v>207</v>
      </c>
      <c r="B271" s="6">
        <v>32017070128</v>
      </c>
    </row>
    <row r="272" spans="1:2" x14ac:dyDescent="0.2">
      <c r="A272" s="6" t="s">
        <v>2371</v>
      </c>
      <c r="B272" s="6">
        <v>32017070129</v>
      </c>
    </row>
    <row r="273" spans="1:2" x14ac:dyDescent="0.2">
      <c r="A273" s="6" t="s">
        <v>2712</v>
      </c>
      <c r="B273" s="6">
        <v>32017070141</v>
      </c>
    </row>
    <row r="274" spans="1:2" x14ac:dyDescent="0.2">
      <c r="A274" s="6" t="s">
        <v>208</v>
      </c>
      <c r="B274" s="6">
        <v>32017070158</v>
      </c>
    </row>
    <row r="275" spans="1:2" x14ac:dyDescent="0.2">
      <c r="A275" s="6" t="s">
        <v>2718</v>
      </c>
      <c r="B275" s="6">
        <v>32017080032</v>
      </c>
    </row>
    <row r="276" spans="1:2" x14ac:dyDescent="0.2">
      <c r="A276" s="6" t="s">
        <v>209</v>
      </c>
      <c r="B276" s="6">
        <v>32017080033</v>
      </c>
    </row>
    <row r="277" spans="1:2" x14ac:dyDescent="0.2">
      <c r="A277" s="6" t="s">
        <v>2719</v>
      </c>
      <c r="B277" s="6">
        <v>32017080035</v>
      </c>
    </row>
    <row r="278" spans="1:2" x14ac:dyDescent="0.2">
      <c r="A278" s="6" t="s">
        <v>2721</v>
      </c>
      <c r="B278" s="6">
        <v>32017080038</v>
      </c>
    </row>
    <row r="279" spans="1:2" x14ac:dyDescent="0.2">
      <c r="A279" s="6" t="s">
        <v>1666</v>
      </c>
      <c r="B279" s="6">
        <v>32017080041</v>
      </c>
    </row>
    <row r="280" spans="1:2" x14ac:dyDescent="0.2">
      <c r="A280" s="6" t="s">
        <v>211</v>
      </c>
      <c r="B280" s="6">
        <v>32017080050</v>
      </c>
    </row>
    <row r="281" spans="1:2" x14ac:dyDescent="0.2">
      <c r="A281" s="6" t="s">
        <v>430</v>
      </c>
      <c r="B281" s="6">
        <v>32017080052</v>
      </c>
    </row>
    <row r="282" spans="1:2" x14ac:dyDescent="0.2">
      <c r="A282" s="6" t="s">
        <v>3324</v>
      </c>
      <c r="B282" s="6">
        <v>32017080059</v>
      </c>
    </row>
    <row r="283" spans="1:2" x14ac:dyDescent="0.2">
      <c r="A283" s="6" t="s">
        <v>2722</v>
      </c>
      <c r="B283" s="6">
        <v>32017080069</v>
      </c>
    </row>
    <row r="284" spans="1:2" x14ac:dyDescent="0.2">
      <c r="A284" s="6" t="s">
        <v>967</v>
      </c>
      <c r="B284" s="6">
        <v>32017080070</v>
      </c>
    </row>
    <row r="285" spans="1:2" x14ac:dyDescent="0.2">
      <c r="A285" s="6" t="s">
        <v>213</v>
      </c>
      <c r="B285" s="6">
        <v>32017080073</v>
      </c>
    </row>
    <row r="286" spans="1:2" x14ac:dyDescent="0.2">
      <c r="A286" s="6" t="s">
        <v>3325</v>
      </c>
      <c r="B286" s="6">
        <v>32017080075</v>
      </c>
    </row>
    <row r="287" spans="1:2" x14ac:dyDescent="0.2">
      <c r="A287" s="6" t="s">
        <v>215</v>
      </c>
      <c r="B287" s="6">
        <v>32017080083</v>
      </c>
    </row>
    <row r="288" spans="1:2" x14ac:dyDescent="0.2">
      <c r="A288" s="6" t="s">
        <v>3326</v>
      </c>
      <c r="B288" s="6">
        <v>32017080087</v>
      </c>
    </row>
    <row r="289" spans="1:2" x14ac:dyDescent="0.2">
      <c r="A289" s="6" t="s">
        <v>217</v>
      </c>
      <c r="B289" s="6">
        <v>32017080094</v>
      </c>
    </row>
    <row r="290" spans="1:2" x14ac:dyDescent="0.2">
      <c r="A290" s="6" t="s">
        <v>218</v>
      </c>
      <c r="B290" s="6">
        <v>32017090010</v>
      </c>
    </row>
    <row r="291" spans="1:2" x14ac:dyDescent="0.2">
      <c r="A291" s="6" t="s">
        <v>219</v>
      </c>
      <c r="B291" s="6">
        <v>32017090015</v>
      </c>
    </row>
    <row r="292" spans="1:2" x14ac:dyDescent="0.2">
      <c r="A292" s="6" t="s">
        <v>222</v>
      </c>
      <c r="B292" s="6">
        <v>32017090023</v>
      </c>
    </row>
    <row r="293" spans="1:2" x14ac:dyDescent="0.2">
      <c r="A293" s="6" t="s">
        <v>1668</v>
      </c>
      <c r="B293" s="6">
        <v>32017090026</v>
      </c>
    </row>
    <row r="294" spans="1:2" x14ac:dyDescent="0.2">
      <c r="A294" s="6" t="s">
        <v>223</v>
      </c>
      <c r="B294" s="6">
        <v>32017090027</v>
      </c>
    </row>
    <row r="295" spans="1:2" x14ac:dyDescent="0.2">
      <c r="A295" s="6" t="s">
        <v>224</v>
      </c>
      <c r="B295" s="6">
        <v>32017090031</v>
      </c>
    </row>
    <row r="296" spans="1:2" x14ac:dyDescent="0.2">
      <c r="A296" s="6" t="s">
        <v>228</v>
      </c>
      <c r="B296" s="6">
        <v>32017090040</v>
      </c>
    </row>
    <row r="297" spans="1:2" x14ac:dyDescent="0.2">
      <c r="A297" s="6" t="s">
        <v>3327</v>
      </c>
      <c r="B297" s="6">
        <v>32017090043</v>
      </c>
    </row>
    <row r="298" spans="1:2" x14ac:dyDescent="0.2">
      <c r="A298" s="6" t="s">
        <v>229</v>
      </c>
      <c r="B298" s="6">
        <v>32017090047</v>
      </c>
    </row>
    <row r="299" spans="1:2" x14ac:dyDescent="0.2">
      <c r="A299" s="6" t="s">
        <v>230</v>
      </c>
      <c r="B299" s="6">
        <v>32017090050</v>
      </c>
    </row>
    <row r="300" spans="1:2" x14ac:dyDescent="0.2">
      <c r="A300" s="6" t="s">
        <v>232</v>
      </c>
      <c r="B300" s="6">
        <v>32017090066</v>
      </c>
    </row>
    <row r="301" spans="1:2" x14ac:dyDescent="0.2">
      <c r="A301" s="6" t="s">
        <v>2727</v>
      </c>
      <c r="B301" s="6">
        <v>32017090074</v>
      </c>
    </row>
    <row r="302" spans="1:2" x14ac:dyDescent="0.2">
      <c r="A302" s="6" t="s">
        <v>233</v>
      </c>
      <c r="B302" s="6">
        <v>32017090080</v>
      </c>
    </row>
    <row r="303" spans="1:2" x14ac:dyDescent="0.2">
      <c r="A303" s="6" t="s">
        <v>234</v>
      </c>
      <c r="B303" s="6">
        <v>32017090082</v>
      </c>
    </row>
    <row r="304" spans="1:2" x14ac:dyDescent="0.2">
      <c r="A304" s="6" t="s">
        <v>236</v>
      </c>
      <c r="B304" s="6">
        <v>32017090089</v>
      </c>
    </row>
    <row r="305" spans="1:2" x14ac:dyDescent="0.2">
      <c r="A305" s="6" t="s">
        <v>237</v>
      </c>
      <c r="B305" s="6">
        <v>32017090091</v>
      </c>
    </row>
    <row r="306" spans="1:2" x14ac:dyDescent="0.2">
      <c r="A306" s="6" t="s">
        <v>3328</v>
      </c>
      <c r="B306" s="6">
        <v>32017090096</v>
      </c>
    </row>
    <row r="307" spans="1:2" x14ac:dyDescent="0.2">
      <c r="A307" s="6" t="s">
        <v>238</v>
      </c>
      <c r="B307" s="6">
        <v>32017090099</v>
      </c>
    </row>
    <row r="308" spans="1:2" x14ac:dyDescent="0.2">
      <c r="A308" s="6" t="s">
        <v>239</v>
      </c>
      <c r="B308" s="6">
        <v>32017090103</v>
      </c>
    </row>
    <row r="309" spans="1:2" x14ac:dyDescent="0.2">
      <c r="A309" s="6" t="s">
        <v>241</v>
      </c>
      <c r="B309" s="6">
        <v>32017090108</v>
      </c>
    </row>
    <row r="310" spans="1:2" x14ac:dyDescent="0.2">
      <c r="A310" s="6" t="s">
        <v>242</v>
      </c>
      <c r="B310" s="6">
        <v>32017090109</v>
      </c>
    </row>
    <row r="311" spans="1:2" x14ac:dyDescent="0.2">
      <c r="A311" s="6" t="s">
        <v>243</v>
      </c>
      <c r="B311" s="6">
        <v>32017090111</v>
      </c>
    </row>
    <row r="312" spans="1:2" x14ac:dyDescent="0.2">
      <c r="A312" s="6" t="s">
        <v>245</v>
      </c>
      <c r="B312" s="6">
        <v>32017090114</v>
      </c>
    </row>
    <row r="313" spans="1:2" x14ac:dyDescent="0.2">
      <c r="A313" s="6" t="s">
        <v>2375</v>
      </c>
      <c r="B313" s="6">
        <v>32017090115</v>
      </c>
    </row>
    <row r="314" spans="1:2" x14ac:dyDescent="0.2">
      <c r="A314" s="6" t="s">
        <v>1671</v>
      </c>
      <c r="B314" s="6">
        <v>32017090121</v>
      </c>
    </row>
    <row r="315" spans="1:2" x14ac:dyDescent="0.2">
      <c r="A315" s="6" t="s">
        <v>246</v>
      </c>
      <c r="B315" s="6">
        <v>32017090128</v>
      </c>
    </row>
    <row r="316" spans="1:2" x14ac:dyDescent="0.2">
      <c r="A316" s="6" t="s">
        <v>247</v>
      </c>
      <c r="B316" s="6">
        <v>32017090132</v>
      </c>
    </row>
    <row r="317" spans="1:2" x14ac:dyDescent="0.2">
      <c r="A317" s="6" t="s">
        <v>248</v>
      </c>
      <c r="B317" s="6">
        <v>32017090133</v>
      </c>
    </row>
    <row r="318" spans="1:2" x14ac:dyDescent="0.2">
      <c r="A318" s="6" t="s">
        <v>249</v>
      </c>
      <c r="B318" s="6">
        <v>32017090135</v>
      </c>
    </row>
    <row r="319" spans="1:2" x14ac:dyDescent="0.2">
      <c r="A319" s="6" t="s">
        <v>250</v>
      </c>
      <c r="B319" s="6">
        <v>32017090139</v>
      </c>
    </row>
    <row r="320" spans="1:2" x14ac:dyDescent="0.2">
      <c r="A320" s="6" t="s">
        <v>2730</v>
      </c>
      <c r="B320" s="6">
        <v>32017090140</v>
      </c>
    </row>
    <row r="321" spans="1:2" x14ac:dyDescent="0.2">
      <c r="A321" s="6" t="s">
        <v>251</v>
      </c>
      <c r="B321" s="6">
        <v>32017090142</v>
      </c>
    </row>
    <row r="322" spans="1:2" x14ac:dyDescent="0.2">
      <c r="A322" s="6" t="s">
        <v>252</v>
      </c>
      <c r="B322" s="6">
        <v>32017090143</v>
      </c>
    </row>
    <row r="323" spans="1:2" x14ac:dyDescent="0.2">
      <c r="A323" s="6" t="s">
        <v>253</v>
      </c>
      <c r="B323" s="6">
        <v>32017090150</v>
      </c>
    </row>
    <row r="324" spans="1:2" x14ac:dyDescent="0.2">
      <c r="A324" s="6" t="s">
        <v>255</v>
      </c>
      <c r="B324" s="6">
        <v>32017090155</v>
      </c>
    </row>
    <row r="325" spans="1:2" x14ac:dyDescent="0.2">
      <c r="A325" s="6" t="s">
        <v>2732</v>
      </c>
      <c r="B325" s="6">
        <v>32017100002</v>
      </c>
    </row>
    <row r="326" spans="1:2" x14ac:dyDescent="0.2">
      <c r="A326" s="6" t="s">
        <v>257</v>
      </c>
      <c r="B326" s="6">
        <v>32017100020</v>
      </c>
    </row>
    <row r="327" spans="1:2" x14ac:dyDescent="0.2">
      <c r="A327" s="6" t="s">
        <v>2734</v>
      </c>
      <c r="B327" s="6">
        <v>32017100029</v>
      </c>
    </row>
    <row r="328" spans="1:2" x14ac:dyDescent="0.2">
      <c r="A328" s="6" t="s">
        <v>2041</v>
      </c>
      <c r="B328" s="6">
        <v>32017100053</v>
      </c>
    </row>
    <row r="329" spans="1:2" x14ac:dyDescent="0.2">
      <c r="A329" s="6" t="s">
        <v>2735</v>
      </c>
      <c r="B329" s="6">
        <v>32017100055</v>
      </c>
    </row>
    <row r="330" spans="1:2" x14ac:dyDescent="0.2">
      <c r="A330" s="6" t="s">
        <v>258</v>
      </c>
      <c r="B330" s="6">
        <v>32017100056</v>
      </c>
    </row>
    <row r="331" spans="1:2" x14ac:dyDescent="0.2">
      <c r="A331" s="6" t="s">
        <v>3329</v>
      </c>
      <c r="B331" s="6">
        <v>32017100063</v>
      </c>
    </row>
    <row r="332" spans="1:2" x14ac:dyDescent="0.2">
      <c r="A332" s="6" t="s">
        <v>259</v>
      </c>
      <c r="B332" s="6">
        <v>32017100067</v>
      </c>
    </row>
    <row r="333" spans="1:2" x14ac:dyDescent="0.2">
      <c r="A333" s="6" t="s">
        <v>2739</v>
      </c>
      <c r="B333" s="6">
        <v>32017100074</v>
      </c>
    </row>
    <row r="334" spans="1:2" x14ac:dyDescent="0.2">
      <c r="A334" s="6" t="s">
        <v>2740</v>
      </c>
      <c r="B334" s="6">
        <v>32017100075</v>
      </c>
    </row>
    <row r="335" spans="1:2" x14ac:dyDescent="0.2">
      <c r="A335" s="6" t="s">
        <v>1677</v>
      </c>
      <c r="B335" s="6">
        <v>32017100080</v>
      </c>
    </row>
    <row r="336" spans="1:2" x14ac:dyDescent="0.2">
      <c r="A336" s="6" t="s">
        <v>2742</v>
      </c>
      <c r="B336" s="6">
        <v>32017100089</v>
      </c>
    </row>
    <row r="337" spans="1:2" x14ac:dyDescent="0.2">
      <c r="A337" s="6" t="s">
        <v>2043</v>
      </c>
      <c r="B337" s="6">
        <v>32017100092</v>
      </c>
    </row>
    <row r="338" spans="1:2" x14ac:dyDescent="0.2">
      <c r="A338" s="6" t="s">
        <v>260</v>
      </c>
      <c r="B338" s="6">
        <v>32017100094</v>
      </c>
    </row>
    <row r="339" spans="1:2" x14ac:dyDescent="0.2">
      <c r="A339" s="6" t="s">
        <v>261</v>
      </c>
      <c r="B339" s="6">
        <v>32017100095</v>
      </c>
    </row>
    <row r="340" spans="1:2" x14ac:dyDescent="0.2">
      <c r="A340" s="6" t="s">
        <v>262</v>
      </c>
      <c r="B340" s="6">
        <v>32017100108</v>
      </c>
    </row>
    <row r="341" spans="1:2" x14ac:dyDescent="0.2">
      <c r="A341" s="6" t="s">
        <v>3330</v>
      </c>
      <c r="B341" s="6">
        <v>32017110005</v>
      </c>
    </row>
    <row r="342" spans="1:2" x14ac:dyDescent="0.2">
      <c r="A342" s="6" t="s">
        <v>263</v>
      </c>
      <c r="B342" s="6">
        <v>32017110006</v>
      </c>
    </row>
    <row r="343" spans="1:2" x14ac:dyDescent="0.2">
      <c r="A343" s="6" t="s">
        <v>1681</v>
      </c>
      <c r="B343" s="6">
        <v>32017110007</v>
      </c>
    </row>
    <row r="344" spans="1:2" x14ac:dyDescent="0.2">
      <c r="A344" s="6" t="s">
        <v>2379</v>
      </c>
      <c r="B344" s="6">
        <v>32017110010</v>
      </c>
    </row>
    <row r="345" spans="1:2" x14ac:dyDescent="0.2">
      <c r="A345" s="6" t="s">
        <v>2745</v>
      </c>
      <c r="B345" s="6">
        <v>32017110022</v>
      </c>
    </row>
    <row r="346" spans="1:2" x14ac:dyDescent="0.2">
      <c r="A346" s="6" t="s">
        <v>265</v>
      </c>
      <c r="B346" s="6">
        <v>32017110030</v>
      </c>
    </row>
    <row r="347" spans="1:2" x14ac:dyDescent="0.2">
      <c r="A347" s="6" t="s">
        <v>266</v>
      </c>
      <c r="B347" s="6">
        <v>32017110040</v>
      </c>
    </row>
    <row r="348" spans="1:2" x14ac:dyDescent="0.2">
      <c r="A348" s="6" t="s">
        <v>2746</v>
      </c>
      <c r="B348" s="6">
        <v>32017110042</v>
      </c>
    </row>
    <row r="349" spans="1:2" x14ac:dyDescent="0.2">
      <c r="A349" s="6" t="s">
        <v>267</v>
      </c>
      <c r="B349" s="6">
        <v>32017110044</v>
      </c>
    </row>
    <row r="350" spans="1:2" x14ac:dyDescent="0.2">
      <c r="A350" s="6" t="s">
        <v>268</v>
      </c>
      <c r="B350" s="6">
        <v>32017110056</v>
      </c>
    </row>
    <row r="351" spans="1:2" x14ac:dyDescent="0.2">
      <c r="A351" s="6" t="s">
        <v>269</v>
      </c>
      <c r="B351" s="6">
        <v>32017110061</v>
      </c>
    </row>
    <row r="352" spans="1:2" x14ac:dyDescent="0.2">
      <c r="A352" s="6" t="s">
        <v>271</v>
      </c>
      <c r="B352" s="6">
        <v>32017110078</v>
      </c>
    </row>
    <row r="353" spans="1:2" x14ac:dyDescent="0.2">
      <c r="A353" s="6" t="s">
        <v>272</v>
      </c>
      <c r="B353" s="6">
        <v>32017110079</v>
      </c>
    </row>
    <row r="354" spans="1:2" x14ac:dyDescent="0.2">
      <c r="A354" s="6" t="s">
        <v>273</v>
      </c>
      <c r="B354" s="6">
        <v>32017110080</v>
      </c>
    </row>
    <row r="355" spans="1:2" x14ac:dyDescent="0.2">
      <c r="A355" s="6" t="s">
        <v>276</v>
      </c>
      <c r="B355" s="6">
        <v>32017110085</v>
      </c>
    </row>
    <row r="356" spans="1:2" x14ac:dyDescent="0.2">
      <c r="A356" s="6" t="s">
        <v>277</v>
      </c>
      <c r="B356" s="6">
        <v>32017110087</v>
      </c>
    </row>
    <row r="357" spans="1:2" x14ac:dyDescent="0.2">
      <c r="A357" s="6" t="s">
        <v>2748</v>
      </c>
      <c r="B357" s="6">
        <v>32017110089</v>
      </c>
    </row>
    <row r="358" spans="1:2" x14ac:dyDescent="0.2">
      <c r="A358" s="6" t="s">
        <v>279</v>
      </c>
      <c r="B358" s="6">
        <v>32017110096</v>
      </c>
    </row>
    <row r="359" spans="1:2" x14ac:dyDescent="0.2">
      <c r="A359" s="6" t="s">
        <v>1685</v>
      </c>
      <c r="B359" s="6">
        <v>32017110098</v>
      </c>
    </row>
    <row r="360" spans="1:2" x14ac:dyDescent="0.2">
      <c r="A360" s="6" t="s">
        <v>280</v>
      </c>
      <c r="B360" s="6">
        <v>32017110100</v>
      </c>
    </row>
    <row r="361" spans="1:2" x14ac:dyDescent="0.2">
      <c r="A361" s="6" t="s">
        <v>281</v>
      </c>
      <c r="B361" s="6">
        <v>32017110101</v>
      </c>
    </row>
    <row r="362" spans="1:2" x14ac:dyDescent="0.2">
      <c r="A362" s="6" t="s">
        <v>284</v>
      </c>
      <c r="B362" s="6">
        <v>32017110106</v>
      </c>
    </row>
    <row r="363" spans="1:2" x14ac:dyDescent="0.2">
      <c r="A363" s="6" t="s">
        <v>2750</v>
      </c>
      <c r="B363" s="6">
        <v>32017110108</v>
      </c>
    </row>
    <row r="364" spans="1:2" x14ac:dyDescent="0.2">
      <c r="A364" s="6" t="s">
        <v>287</v>
      </c>
      <c r="B364" s="6">
        <v>32017110118</v>
      </c>
    </row>
    <row r="365" spans="1:2" x14ac:dyDescent="0.2">
      <c r="A365" s="6" t="s">
        <v>289</v>
      </c>
      <c r="B365" s="6">
        <v>32017110124</v>
      </c>
    </row>
    <row r="366" spans="1:2" x14ac:dyDescent="0.2">
      <c r="A366" s="6" t="s">
        <v>2045</v>
      </c>
      <c r="B366" s="6">
        <v>32017110133</v>
      </c>
    </row>
    <row r="367" spans="1:2" x14ac:dyDescent="0.2">
      <c r="A367" s="6" t="s">
        <v>290</v>
      </c>
      <c r="B367" s="6">
        <v>32017110138</v>
      </c>
    </row>
    <row r="368" spans="1:2" x14ac:dyDescent="0.2">
      <c r="A368" s="6" t="s">
        <v>291</v>
      </c>
      <c r="B368" s="6">
        <v>32017110141</v>
      </c>
    </row>
    <row r="369" spans="1:2" x14ac:dyDescent="0.2">
      <c r="A369" s="6" t="s">
        <v>292</v>
      </c>
      <c r="B369" s="6">
        <v>32017110148</v>
      </c>
    </row>
    <row r="370" spans="1:2" x14ac:dyDescent="0.2">
      <c r="A370" s="6" t="s">
        <v>1597</v>
      </c>
      <c r="B370" s="6">
        <v>32017110161</v>
      </c>
    </row>
    <row r="371" spans="1:2" x14ac:dyDescent="0.2">
      <c r="A371" s="6" t="s">
        <v>296</v>
      </c>
      <c r="B371" s="6">
        <v>32017110163</v>
      </c>
    </row>
    <row r="372" spans="1:2" x14ac:dyDescent="0.2">
      <c r="A372" s="6" t="s">
        <v>297</v>
      </c>
      <c r="B372" s="6">
        <v>32017110171</v>
      </c>
    </row>
    <row r="373" spans="1:2" x14ac:dyDescent="0.2">
      <c r="A373" s="6" t="s">
        <v>298</v>
      </c>
      <c r="B373" s="6">
        <v>32017110173</v>
      </c>
    </row>
    <row r="374" spans="1:2" x14ac:dyDescent="0.2">
      <c r="A374" s="6" t="s">
        <v>299</v>
      </c>
      <c r="B374" s="6">
        <v>32017110177</v>
      </c>
    </row>
    <row r="375" spans="1:2" x14ac:dyDescent="0.2">
      <c r="A375" s="6" t="s">
        <v>300</v>
      </c>
      <c r="B375" s="6">
        <v>32017110191</v>
      </c>
    </row>
    <row r="376" spans="1:2" x14ac:dyDescent="0.2">
      <c r="A376" s="6" t="s">
        <v>301</v>
      </c>
      <c r="B376" s="6">
        <v>32017110197</v>
      </c>
    </row>
    <row r="377" spans="1:2" x14ac:dyDescent="0.2">
      <c r="A377" s="6" t="s">
        <v>302</v>
      </c>
      <c r="B377" s="6">
        <v>32017110205</v>
      </c>
    </row>
    <row r="378" spans="1:2" x14ac:dyDescent="0.2">
      <c r="A378" s="6" t="s">
        <v>303</v>
      </c>
      <c r="B378" s="6">
        <v>32017110207</v>
      </c>
    </row>
    <row r="379" spans="1:2" x14ac:dyDescent="0.2">
      <c r="A379" s="6" t="s">
        <v>2755</v>
      </c>
      <c r="B379" s="6">
        <v>32017110208</v>
      </c>
    </row>
    <row r="380" spans="1:2" x14ac:dyDescent="0.2">
      <c r="A380" s="6" t="s">
        <v>304</v>
      </c>
      <c r="B380" s="6">
        <v>32017110212</v>
      </c>
    </row>
    <row r="381" spans="1:2" x14ac:dyDescent="0.2">
      <c r="A381" s="6" t="s">
        <v>2756</v>
      </c>
      <c r="B381" s="6">
        <v>32017110217</v>
      </c>
    </row>
    <row r="382" spans="1:2" x14ac:dyDescent="0.2">
      <c r="A382" s="6" t="s">
        <v>306</v>
      </c>
      <c r="B382" s="6">
        <v>32017110218</v>
      </c>
    </row>
    <row r="383" spans="1:2" x14ac:dyDescent="0.2">
      <c r="A383" s="6" t="s">
        <v>2757</v>
      </c>
      <c r="B383" s="6">
        <v>32017120004</v>
      </c>
    </row>
    <row r="384" spans="1:2" x14ac:dyDescent="0.2">
      <c r="A384" s="6" t="s">
        <v>3331</v>
      </c>
      <c r="B384" s="6">
        <v>32017120014</v>
      </c>
    </row>
    <row r="385" spans="1:2" x14ac:dyDescent="0.2">
      <c r="A385" s="6" t="s">
        <v>2759</v>
      </c>
      <c r="B385" s="6">
        <v>32017120032</v>
      </c>
    </row>
    <row r="386" spans="1:2" x14ac:dyDescent="0.2">
      <c r="A386" s="6" t="s">
        <v>309</v>
      </c>
      <c r="B386" s="6">
        <v>32017120033</v>
      </c>
    </row>
    <row r="387" spans="1:2" x14ac:dyDescent="0.2">
      <c r="A387" s="6" t="s">
        <v>2382</v>
      </c>
      <c r="B387" s="6">
        <v>32017120034</v>
      </c>
    </row>
    <row r="388" spans="1:2" x14ac:dyDescent="0.2">
      <c r="A388" s="6" t="s">
        <v>310</v>
      </c>
      <c r="B388" s="6">
        <v>32017120037</v>
      </c>
    </row>
    <row r="389" spans="1:2" x14ac:dyDescent="0.2">
      <c r="A389" s="6" t="s">
        <v>1690</v>
      </c>
      <c r="B389" s="6">
        <v>32017120038</v>
      </c>
    </row>
    <row r="390" spans="1:2" x14ac:dyDescent="0.2">
      <c r="A390" s="6" t="s">
        <v>311</v>
      </c>
      <c r="B390" s="6">
        <v>32017120039</v>
      </c>
    </row>
    <row r="391" spans="1:2" x14ac:dyDescent="0.2">
      <c r="A391" s="6" t="s">
        <v>2760</v>
      </c>
      <c r="B391" s="6">
        <v>32017120040</v>
      </c>
    </row>
    <row r="392" spans="1:2" x14ac:dyDescent="0.2">
      <c r="A392" s="6" t="s">
        <v>312</v>
      </c>
      <c r="B392" s="6">
        <v>32017120044</v>
      </c>
    </row>
    <row r="393" spans="1:2" x14ac:dyDescent="0.2">
      <c r="A393" s="6" t="s">
        <v>3332</v>
      </c>
      <c r="B393" s="6">
        <v>32017120052</v>
      </c>
    </row>
    <row r="394" spans="1:2" x14ac:dyDescent="0.2">
      <c r="A394" s="6" t="s">
        <v>2383</v>
      </c>
      <c r="B394" s="6">
        <v>32017120055</v>
      </c>
    </row>
    <row r="395" spans="1:2" x14ac:dyDescent="0.2">
      <c r="A395" s="6" t="s">
        <v>3333</v>
      </c>
      <c r="B395" s="6">
        <v>32017120060</v>
      </c>
    </row>
    <row r="396" spans="1:2" x14ac:dyDescent="0.2">
      <c r="A396" s="6" t="s">
        <v>314</v>
      </c>
      <c r="B396" s="6">
        <v>32017120079</v>
      </c>
    </row>
    <row r="397" spans="1:2" x14ac:dyDescent="0.2">
      <c r="A397" s="6" t="s">
        <v>3334</v>
      </c>
      <c r="B397" s="6">
        <v>32017120089</v>
      </c>
    </row>
    <row r="398" spans="1:2" x14ac:dyDescent="0.2">
      <c r="A398" s="6" t="s">
        <v>2763</v>
      </c>
      <c r="B398" s="6">
        <v>32017120107</v>
      </c>
    </row>
    <row r="399" spans="1:2" x14ac:dyDescent="0.2">
      <c r="A399" s="6" t="s">
        <v>318</v>
      </c>
      <c r="B399" s="6">
        <v>32017130006</v>
      </c>
    </row>
    <row r="400" spans="1:2" x14ac:dyDescent="0.2">
      <c r="A400" s="6" t="s">
        <v>2764</v>
      </c>
      <c r="B400" s="6">
        <v>32017130011</v>
      </c>
    </row>
    <row r="401" spans="1:2" x14ac:dyDescent="0.2">
      <c r="A401" s="6" t="s">
        <v>2386</v>
      </c>
      <c r="B401" s="6">
        <v>32017130013</v>
      </c>
    </row>
    <row r="402" spans="1:2" x14ac:dyDescent="0.2">
      <c r="A402" s="6" t="s">
        <v>319</v>
      </c>
      <c r="B402" s="6">
        <v>32017130014</v>
      </c>
    </row>
    <row r="403" spans="1:2" x14ac:dyDescent="0.2">
      <c r="A403" s="6" t="s">
        <v>320</v>
      </c>
      <c r="B403" s="6">
        <v>32017130018</v>
      </c>
    </row>
    <row r="404" spans="1:2" x14ac:dyDescent="0.2">
      <c r="A404" s="6" t="s">
        <v>2766</v>
      </c>
      <c r="B404" s="6">
        <v>32017130021</v>
      </c>
    </row>
    <row r="405" spans="1:2" x14ac:dyDescent="0.2">
      <c r="A405" s="6" t="s">
        <v>2769</v>
      </c>
      <c r="B405" s="6">
        <v>32017130055</v>
      </c>
    </row>
    <row r="406" spans="1:2" x14ac:dyDescent="0.2">
      <c r="A406" s="6" t="s">
        <v>712</v>
      </c>
      <c r="B406" s="6">
        <v>32017130079</v>
      </c>
    </row>
    <row r="407" spans="1:2" x14ac:dyDescent="0.2">
      <c r="A407" s="6" t="s">
        <v>324</v>
      </c>
      <c r="B407" s="6">
        <v>32017130095</v>
      </c>
    </row>
    <row r="408" spans="1:2" x14ac:dyDescent="0.2">
      <c r="A408" s="6" t="s">
        <v>325</v>
      </c>
      <c r="B408" s="6">
        <v>32017140003</v>
      </c>
    </row>
    <row r="409" spans="1:2" x14ac:dyDescent="0.2">
      <c r="A409" s="6" t="s">
        <v>326</v>
      </c>
      <c r="B409" s="6">
        <v>32017140004</v>
      </c>
    </row>
    <row r="410" spans="1:2" x14ac:dyDescent="0.2">
      <c r="A410" s="6" t="s">
        <v>2054</v>
      </c>
      <c r="B410" s="6">
        <v>32017140010</v>
      </c>
    </row>
    <row r="411" spans="1:2" x14ac:dyDescent="0.2">
      <c r="A411" s="6" t="s">
        <v>327</v>
      </c>
      <c r="B411" s="6">
        <v>32017140016</v>
      </c>
    </row>
    <row r="412" spans="1:2" x14ac:dyDescent="0.2">
      <c r="A412" s="6" t="s">
        <v>328</v>
      </c>
      <c r="B412" s="6">
        <v>32017140019</v>
      </c>
    </row>
    <row r="413" spans="1:2" x14ac:dyDescent="0.2">
      <c r="A413" s="6" t="s">
        <v>2775</v>
      </c>
      <c r="B413" s="6">
        <v>32017140022</v>
      </c>
    </row>
    <row r="414" spans="1:2" x14ac:dyDescent="0.2">
      <c r="A414" s="6" t="s">
        <v>329</v>
      </c>
      <c r="B414" s="6">
        <v>32017140025</v>
      </c>
    </row>
    <row r="415" spans="1:2" x14ac:dyDescent="0.2">
      <c r="A415" s="6" t="s">
        <v>331</v>
      </c>
      <c r="B415" s="6">
        <v>32017140028</v>
      </c>
    </row>
    <row r="416" spans="1:2" x14ac:dyDescent="0.2">
      <c r="A416" s="6" t="s">
        <v>332</v>
      </c>
      <c r="B416" s="6">
        <v>32017140030</v>
      </c>
    </row>
    <row r="417" spans="1:2" x14ac:dyDescent="0.2">
      <c r="A417" s="6" t="s">
        <v>333</v>
      </c>
      <c r="B417" s="6">
        <v>32017140032</v>
      </c>
    </row>
    <row r="418" spans="1:2" x14ac:dyDescent="0.2">
      <c r="A418" s="6" t="s">
        <v>3335</v>
      </c>
      <c r="B418" s="6">
        <v>32017140033</v>
      </c>
    </row>
    <row r="419" spans="1:2" x14ac:dyDescent="0.2">
      <c r="A419" s="6" t="s">
        <v>334</v>
      </c>
      <c r="B419" s="6">
        <v>32017140034</v>
      </c>
    </row>
    <row r="420" spans="1:2" x14ac:dyDescent="0.2">
      <c r="A420" s="6" t="s">
        <v>335</v>
      </c>
      <c r="B420" s="6">
        <v>32017140038</v>
      </c>
    </row>
    <row r="421" spans="1:2" x14ac:dyDescent="0.2">
      <c r="A421" s="6" t="s">
        <v>2392</v>
      </c>
      <c r="B421" s="6">
        <v>32017140040</v>
      </c>
    </row>
    <row r="422" spans="1:2" x14ac:dyDescent="0.2">
      <c r="A422" s="6" t="s">
        <v>1692</v>
      </c>
      <c r="B422" s="6">
        <v>32017140041</v>
      </c>
    </row>
    <row r="423" spans="1:2" x14ac:dyDescent="0.2">
      <c r="A423" s="6" t="s">
        <v>336</v>
      </c>
      <c r="B423" s="6">
        <v>32017140042</v>
      </c>
    </row>
    <row r="424" spans="1:2" x14ac:dyDescent="0.2">
      <c r="A424" s="6" t="s">
        <v>338</v>
      </c>
      <c r="B424" s="6">
        <v>32017140046</v>
      </c>
    </row>
    <row r="425" spans="1:2" x14ac:dyDescent="0.2">
      <c r="A425" s="6" t="s">
        <v>339</v>
      </c>
      <c r="B425" s="6">
        <v>32017140047</v>
      </c>
    </row>
    <row r="426" spans="1:2" x14ac:dyDescent="0.2">
      <c r="A426" s="6" t="s">
        <v>3336</v>
      </c>
      <c r="B426" s="6">
        <v>32017140049</v>
      </c>
    </row>
    <row r="427" spans="1:2" x14ac:dyDescent="0.2">
      <c r="A427" s="6" t="s">
        <v>340</v>
      </c>
      <c r="B427" s="6">
        <v>32017140053</v>
      </c>
    </row>
    <row r="428" spans="1:2" x14ac:dyDescent="0.2">
      <c r="A428" s="6" t="s">
        <v>2777</v>
      </c>
      <c r="B428" s="6">
        <v>32017140059</v>
      </c>
    </row>
    <row r="429" spans="1:2" x14ac:dyDescent="0.2">
      <c r="A429" s="6" t="s">
        <v>341</v>
      </c>
      <c r="B429" s="6">
        <v>32017140061</v>
      </c>
    </row>
    <row r="430" spans="1:2" x14ac:dyDescent="0.2">
      <c r="A430" s="6" t="s">
        <v>342</v>
      </c>
      <c r="B430" s="6">
        <v>32017140063</v>
      </c>
    </row>
    <row r="431" spans="1:2" x14ac:dyDescent="0.2">
      <c r="A431" s="6" t="s">
        <v>3337</v>
      </c>
      <c r="B431" s="6">
        <v>32017140067</v>
      </c>
    </row>
    <row r="432" spans="1:2" x14ac:dyDescent="0.2">
      <c r="A432" s="6" t="s">
        <v>345</v>
      </c>
      <c r="B432" s="6">
        <v>32017140075</v>
      </c>
    </row>
    <row r="433" spans="1:2" x14ac:dyDescent="0.2">
      <c r="A433" s="6" t="s">
        <v>2780</v>
      </c>
      <c r="B433" s="6">
        <v>32017140077</v>
      </c>
    </row>
    <row r="434" spans="1:2" x14ac:dyDescent="0.2">
      <c r="A434" s="6" t="s">
        <v>3338</v>
      </c>
      <c r="B434" s="6">
        <v>32017140080</v>
      </c>
    </row>
    <row r="435" spans="1:2" x14ac:dyDescent="0.2">
      <c r="A435" s="6" t="s">
        <v>347</v>
      </c>
      <c r="B435" s="6">
        <v>32017140092</v>
      </c>
    </row>
    <row r="436" spans="1:2" x14ac:dyDescent="0.2">
      <c r="A436" s="6" t="s">
        <v>2062</v>
      </c>
      <c r="B436" s="6">
        <v>32017140104</v>
      </c>
    </row>
    <row r="437" spans="1:2" x14ac:dyDescent="0.2">
      <c r="A437" s="6" t="s">
        <v>349</v>
      </c>
      <c r="B437" s="6">
        <v>32017140106</v>
      </c>
    </row>
    <row r="438" spans="1:2" x14ac:dyDescent="0.2">
      <c r="A438" s="6" t="s">
        <v>350</v>
      </c>
      <c r="B438" s="6">
        <v>32017140109</v>
      </c>
    </row>
    <row r="439" spans="1:2" x14ac:dyDescent="0.2">
      <c r="A439" s="6" t="s">
        <v>3339</v>
      </c>
      <c r="B439" s="6">
        <v>32017140113</v>
      </c>
    </row>
    <row r="440" spans="1:2" x14ac:dyDescent="0.2">
      <c r="A440" s="6" t="s">
        <v>351</v>
      </c>
      <c r="B440" s="6">
        <v>32017140115</v>
      </c>
    </row>
    <row r="441" spans="1:2" x14ac:dyDescent="0.2">
      <c r="A441" s="6" t="s">
        <v>352</v>
      </c>
      <c r="B441" s="6">
        <v>32017140116</v>
      </c>
    </row>
    <row r="442" spans="1:2" x14ac:dyDescent="0.2">
      <c r="A442" s="6" t="s">
        <v>353</v>
      </c>
      <c r="B442" s="6">
        <v>32017140124</v>
      </c>
    </row>
    <row r="443" spans="1:2" x14ac:dyDescent="0.2">
      <c r="A443" s="6" t="s">
        <v>1599</v>
      </c>
      <c r="B443" s="6">
        <v>32017140131</v>
      </c>
    </row>
    <row r="444" spans="1:2" x14ac:dyDescent="0.2">
      <c r="A444" s="6" t="s">
        <v>2785</v>
      </c>
      <c r="B444" s="6">
        <v>32017140134</v>
      </c>
    </row>
    <row r="445" spans="1:2" x14ac:dyDescent="0.2">
      <c r="A445" s="6" t="s">
        <v>1694</v>
      </c>
      <c r="B445" s="6">
        <v>32017140144</v>
      </c>
    </row>
    <row r="446" spans="1:2" x14ac:dyDescent="0.2">
      <c r="A446" s="6" t="s">
        <v>357</v>
      </c>
      <c r="B446" s="6">
        <v>32017140149</v>
      </c>
    </row>
    <row r="447" spans="1:2" x14ac:dyDescent="0.2">
      <c r="A447" s="6" t="s">
        <v>2790</v>
      </c>
      <c r="B447" s="6">
        <v>32017140158</v>
      </c>
    </row>
    <row r="448" spans="1:2" x14ac:dyDescent="0.2">
      <c r="A448" s="6" t="s">
        <v>358</v>
      </c>
      <c r="B448" s="6">
        <v>32017140161</v>
      </c>
    </row>
    <row r="449" spans="1:2" x14ac:dyDescent="0.2">
      <c r="A449" s="6" t="s">
        <v>3340</v>
      </c>
      <c r="B449" s="6">
        <v>32017140162</v>
      </c>
    </row>
    <row r="450" spans="1:2" x14ac:dyDescent="0.2">
      <c r="A450" s="6" t="s">
        <v>359</v>
      </c>
      <c r="B450" s="6">
        <v>32017140163</v>
      </c>
    </row>
    <row r="451" spans="1:2" x14ac:dyDescent="0.2">
      <c r="A451" s="6" t="s">
        <v>360</v>
      </c>
      <c r="B451" s="6">
        <v>32017140164</v>
      </c>
    </row>
    <row r="452" spans="1:2" x14ac:dyDescent="0.2">
      <c r="A452" s="6" t="s">
        <v>362</v>
      </c>
      <c r="B452" s="6">
        <v>32017140166</v>
      </c>
    </row>
    <row r="453" spans="1:2" x14ac:dyDescent="0.2">
      <c r="A453" s="6" t="s">
        <v>1695</v>
      </c>
      <c r="B453" s="6">
        <v>32017140168</v>
      </c>
    </row>
    <row r="454" spans="1:2" x14ac:dyDescent="0.2">
      <c r="A454" s="6" t="s">
        <v>1696</v>
      </c>
      <c r="B454" s="6">
        <v>32017140171</v>
      </c>
    </row>
    <row r="455" spans="1:2" x14ac:dyDescent="0.2">
      <c r="A455" s="6" t="s">
        <v>2791</v>
      </c>
      <c r="B455" s="6">
        <v>32017150006</v>
      </c>
    </row>
    <row r="456" spans="1:2" x14ac:dyDescent="0.2">
      <c r="A456" s="6" t="s">
        <v>363</v>
      </c>
      <c r="B456" s="6">
        <v>32017150009</v>
      </c>
    </row>
    <row r="457" spans="1:2" x14ac:dyDescent="0.2">
      <c r="A457" s="6" t="s">
        <v>366</v>
      </c>
      <c r="B457" s="6">
        <v>32017150017</v>
      </c>
    </row>
    <row r="458" spans="1:2" x14ac:dyDescent="0.2">
      <c r="A458" s="6" t="s">
        <v>367</v>
      </c>
      <c r="B458" s="6">
        <v>32017150023</v>
      </c>
    </row>
    <row r="459" spans="1:2" x14ac:dyDescent="0.2">
      <c r="A459" s="6" t="s">
        <v>370</v>
      </c>
      <c r="B459" s="6">
        <v>32017150033</v>
      </c>
    </row>
    <row r="460" spans="1:2" x14ac:dyDescent="0.2">
      <c r="A460" s="6" t="s">
        <v>1698</v>
      </c>
      <c r="B460" s="6">
        <v>32017150035</v>
      </c>
    </row>
    <row r="461" spans="1:2" x14ac:dyDescent="0.2">
      <c r="A461" s="6" t="s">
        <v>371</v>
      </c>
      <c r="B461" s="6">
        <v>32017150043</v>
      </c>
    </row>
    <row r="462" spans="1:2" x14ac:dyDescent="0.2">
      <c r="A462" s="6" t="s">
        <v>373</v>
      </c>
      <c r="B462" s="6">
        <v>32017150049</v>
      </c>
    </row>
    <row r="463" spans="1:2" x14ac:dyDescent="0.2">
      <c r="A463" s="6" t="s">
        <v>374</v>
      </c>
      <c r="B463" s="6">
        <v>32017150050</v>
      </c>
    </row>
    <row r="464" spans="1:2" x14ac:dyDescent="0.2">
      <c r="A464" s="6" t="s">
        <v>3341</v>
      </c>
      <c r="B464" s="6">
        <v>32017150052</v>
      </c>
    </row>
    <row r="465" spans="1:2" x14ac:dyDescent="0.2">
      <c r="A465" s="6" t="s">
        <v>3342</v>
      </c>
      <c r="B465" s="6">
        <v>32017150055</v>
      </c>
    </row>
    <row r="466" spans="1:2" x14ac:dyDescent="0.2">
      <c r="A466" s="6" t="s">
        <v>2063</v>
      </c>
      <c r="B466" s="6">
        <v>32018010001</v>
      </c>
    </row>
    <row r="467" spans="1:2" x14ac:dyDescent="0.2">
      <c r="A467" s="6" t="s">
        <v>376</v>
      </c>
      <c r="B467" s="6">
        <v>32018010003</v>
      </c>
    </row>
    <row r="468" spans="1:2" x14ac:dyDescent="0.2">
      <c r="A468" s="6" t="s">
        <v>377</v>
      </c>
      <c r="B468" s="6">
        <v>32018010005</v>
      </c>
    </row>
    <row r="469" spans="1:2" x14ac:dyDescent="0.2">
      <c r="A469" s="6" t="s">
        <v>378</v>
      </c>
      <c r="B469" s="6">
        <v>32018010008</v>
      </c>
    </row>
    <row r="470" spans="1:2" x14ac:dyDescent="0.2">
      <c r="A470" s="6" t="s">
        <v>1699</v>
      </c>
      <c r="B470" s="6">
        <v>32018010011</v>
      </c>
    </row>
    <row r="471" spans="1:2" x14ac:dyDescent="0.2">
      <c r="A471" s="6" t="s">
        <v>381</v>
      </c>
      <c r="B471" s="6">
        <v>32018010014</v>
      </c>
    </row>
    <row r="472" spans="1:2" x14ac:dyDescent="0.2">
      <c r="A472" s="6" t="s">
        <v>3343</v>
      </c>
      <c r="B472" s="6">
        <v>32018010015</v>
      </c>
    </row>
    <row r="473" spans="1:2" x14ac:dyDescent="0.2">
      <c r="A473" s="6" t="s">
        <v>382</v>
      </c>
      <c r="B473" s="6">
        <v>32018010018</v>
      </c>
    </row>
    <row r="474" spans="1:2" x14ac:dyDescent="0.2">
      <c r="A474" s="6" t="s">
        <v>383</v>
      </c>
      <c r="B474" s="6">
        <v>32018010019</v>
      </c>
    </row>
    <row r="475" spans="1:2" x14ac:dyDescent="0.2">
      <c r="A475" s="6" t="s">
        <v>1700</v>
      </c>
      <c r="B475" s="6">
        <v>32018010022</v>
      </c>
    </row>
    <row r="476" spans="1:2" x14ac:dyDescent="0.2">
      <c r="A476" s="6" t="s">
        <v>385</v>
      </c>
      <c r="B476" s="6">
        <v>32018010023</v>
      </c>
    </row>
    <row r="477" spans="1:2" x14ac:dyDescent="0.2">
      <c r="A477" s="6" t="s">
        <v>2796</v>
      </c>
      <c r="B477" s="6">
        <v>32018010032</v>
      </c>
    </row>
    <row r="478" spans="1:2" x14ac:dyDescent="0.2">
      <c r="A478" s="6" t="s">
        <v>2065</v>
      </c>
      <c r="B478" s="6">
        <v>32018010033</v>
      </c>
    </row>
    <row r="479" spans="1:2" x14ac:dyDescent="0.2">
      <c r="A479" s="6" t="s">
        <v>1701</v>
      </c>
      <c r="B479" s="6">
        <v>32018010037</v>
      </c>
    </row>
    <row r="480" spans="1:2" x14ac:dyDescent="0.2">
      <c r="A480" s="6" t="s">
        <v>388</v>
      </c>
      <c r="B480" s="6">
        <v>32018010039</v>
      </c>
    </row>
    <row r="481" spans="1:2" x14ac:dyDescent="0.2">
      <c r="A481" s="6" t="s">
        <v>389</v>
      </c>
      <c r="B481" s="6">
        <v>32018010040</v>
      </c>
    </row>
    <row r="482" spans="1:2" x14ac:dyDescent="0.2">
      <c r="A482" s="6" t="s">
        <v>390</v>
      </c>
      <c r="B482" s="6">
        <v>32018010050</v>
      </c>
    </row>
    <row r="483" spans="1:2" x14ac:dyDescent="0.2">
      <c r="A483" s="6" t="s">
        <v>2798</v>
      </c>
      <c r="B483" s="6">
        <v>32018010071</v>
      </c>
    </row>
    <row r="484" spans="1:2" x14ac:dyDescent="0.2">
      <c r="A484" s="6" t="s">
        <v>396</v>
      </c>
      <c r="B484" s="6">
        <v>32018010072</v>
      </c>
    </row>
    <row r="485" spans="1:2" x14ac:dyDescent="0.2">
      <c r="A485" s="6" t="s">
        <v>1706</v>
      </c>
      <c r="B485" s="6">
        <v>32018010073</v>
      </c>
    </row>
    <row r="486" spans="1:2" x14ac:dyDescent="0.2">
      <c r="A486" s="6" t="s">
        <v>2799</v>
      </c>
      <c r="B486" s="6">
        <v>32018010079</v>
      </c>
    </row>
    <row r="487" spans="1:2" x14ac:dyDescent="0.2">
      <c r="A487" s="6" t="s">
        <v>398</v>
      </c>
      <c r="B487" s="6">
        <v>32018010080</v>
      </c>
    </row>
    <row r="488" spans="1:2" x14ac:dyDescent="0.2">
      <c r="A488" s="6" t="s">
        <v>2800</v>
      </c>
      <c r="B488" s="6">
        <v>32018010084</v>
      </c>
    </row>
    <row r="489" spans="1:2" x14ac:dyDescent="0.2">
      <c r="A489" s="6" t="s">
        <v>402</v>
      </c>
      <c r="B489" s="6">
        <v>32018010096</v>
      </c>
    </row>
    <row r="490" spans="1:2" x14ac:dyDescent="0.2">
      <c r="A490" s="6" t="s">
        <v>403</v>
      </c>
      <c r="B490" s="6">
        <v>32018010097</v>
      </c>
    </row>
    <row r="491" spans="1:2" x14ac:dyDescent="0.2">
      <c r="A491" s="6" t="s">
        <v>404</v>
      </c>
      <c r="B491" s="6">
        <v>32018010100</v>
      </c>
    </row>
    <row r="492" spans="1:2" x14ac:dyDescent="0.2">
      <c r="A492" s="6" t="s">
        <v>405</v>
      </c>
      <c r="B492" s="6">
        <v>32018010102</v>
      </c>
    </row>
    <row r="493" spans="1:2" x14ac:dyDescent="0.2">
      <c r="A493" s="6" t="s">
        <v>406</v>
      </c>
      <c r="B493" s="6">
        <v>32018010110</v>
      </c>
    </row>
    <row r="494" spans="1:2" x14ac:dyDescent="0.2">
      <c r="A494" s="6" t="s">
        <v>407</v>
      </c>
      <c r="B494" s="6">
        <v>32018010113</v>
      </c>
    </row>
    <row r="495" spans="1:2" x14ac:dyDescent="0.2">
      <c r="A495" s="6" t="s">
        <v>2802</v>
      </c>
      <c r="B495" s="6">
        <v>32018010115</v>
      </c>
    </row>
    <row r="496" spans="1:2" x14ac:dyDescent="0.2">
      <c r="A496" s="6" t="s">
        <v>408</v>
      </c>
      <c r="B496" s="6">
        <v>32018010117</v>
      </c>
    </row>
    <row r="497" spans="1:2" x14ac:dyDescent="0.2">
      <c r="A497" s="6" t="s">
        <v>409</v>
      </c>
      <c r="B497" s="6">
        <v>32018010119</v>
      </c>
    </row>
    <row r="498" spans="1:2" x14ac:dyDescent="0.2">
      <c r="A498" s="6" t="s">
        <v>410</v>
      </c>
      <c r="B498" s="6">
        <v>32018010127</v>
      </c>
    </row>
    <row r="499" spans="1:2" x14ac:dyDescent="0.2">
      <c r="A499" s="6" t="s">
        <v>412</v>
      </c>
      <c r="B499" s="6">
        <v>32018010131</v>
      </c>
    </row>
    <row r="500" spans="1:2" x14ac:dyDescent="0.2">
      <c r="A500" s="6" t="s">
        <v>3344</v>
      </c>
      <c r="B500" s="6">
        <v>32018010140</v>
      </c>
    </row>
    <row r="501" spans="1:2" x14ac:dyDescent="0.2">
      <c r="A501" s="6" t="s">
        <v>414</v>
      </c>
      <c r="B501" s="6">
        <v>32018010146</v>
      </c>
    </row>
    <row r="502" spans="1:2" x14ac:dyDescent="0.2">
      <c r="A502" s="6" t="s">
        <v>415</v>
      </c>
      <c r="B502" s="6">
        <v>32018010148</v>
      </c>
    </row>
    <row r="503" spans="1:2" x14ac:dyDescent="0.2">
      <c r="A503" s="6" t="s">
        <v>2804</v>
      </c>
      <c r="B503" s="6">
        <v>32018010151</v>
      </c>
    </row>
    <row r="504" spans="1:2" x14ac:dyDescent="0.2">
      <c r="A504" s="6" t="s">
        <v>416</v>
      </c>
      <c r="B504" s="6">
        <v>32018010152</v>
      </c>
    </row>
    <row r="505" spans="1:2" x14ac:dyDescent="0.2">
      <c r="A505" s="6" t="s">
        <v>1710</v>
      </c>
      <c r="B505" s="6">
        <v>32018010153</v>
      </c>
    </row>
    <row r="506" spans="1:2" x14ac:dyDescent="0.2">
      <c r="A506" s="6" t="s">
        <v>417</v>
      </c>
      <c r="B506" s="6">
        <v>32018010160</v>
      </c>
    </row>
    <row r="507" spans="1:2" x14ac:dyDescent="0.2">
      <c r="A507" s="6" t="s">
        <v>418</v>
      </c>
      <c r="B507" s="6">
        <v>32018010163</v>
      </c>
    </row>
    <row r="508" spans="1:2" x14ac:dyDescent="0.2">
      <c r="A508" s="6" t="s">
        <v>1712</v>
      </c>
      <c r="B508" s="6">
        <v>32018010164</v>
      </c>
    </row>
    <row r="509" spans="1:2" x14ac:dyDescent="0.2">
      <c r="A509" s="6" t="s">
        <v>419</v>
      </c>
      <c r="B509" s="6">
        <v>32018010167</v>
      </c>
    </row>
    <row r="510" spans="1:2" x14ac:dyDescent="0.2">
      <c r="A510" s="6" t="s">
        <v>420</v>
      </c>
      <c r="B510" s="6">
        <v>32018010174</v>
      </c>
    </row>
    <row r="511" spans="1:2" x14ac:dyDescent="0.2">
      <c r="A511" s="6" t="s">
        <v>2805</v>
      </c>
      <c r="B511" s="6">
        <v>32018020006</v>
      </c>
    </row>
    <row r="512" spans="1:2" x14ac:dyDescent="0.2">
      <c r="A512" s="6" t="s">
        <v>2399</v>
      </c>
      <c r="B512" s="6">
        <v>32018020008</v>
      </c>
    </row>
    <row r="513" spans="1:2" x14ac:dyDescent="0.2">
      <c r="A513" s="6" t="s">
        <v>424</v>
      </c>
      <c r="B513" s="6">
        <v>32018020012</v>
      </c>
    </row>
    <row r="514" spans="1:2" x14ac:dyDescent="0.2">
      <c r="A514" s="6" t="s">
        <v>425</v>
      </c>
      <c r="B514" s="6">
        <v>32018020013</v>
      </c>
    </row>
    <row r="515" spans="1:2" x14ac:dyDescent="0.2">
      <c r="A515" s="6" t="s">
        <v>1713</v>
      </c>
      <c r="B515" s="6">
        <v>32018020019</v>
      </c>
    </row>
    <row r="516" spans="1:2" x14ac:dyDescent="0.2">
      <c r="A516" s="6" t="s">
        <v>426</v>
      </c>
      <c r="B516" s="6">
        <v>32018020024</v>
      </c>
    </row>
    <row r="517" spans="1:2" x14ac:dyDescent="0.2">
      <c r="A517" s="6" t="s">
        <v>429</v>
      </c>
      <c r="B517" s="6">
        <v>32018020033</v>
      </c>
    </row>
    <row r="518" spans="1:2" x14ac:dyDescent="0.2">
      <c r="A518" s="6" t="s">
        <v>431</v>
      </c>
      <c r="B518" s="6">
        <v>32018020041</v>
      </c>
    </row>
    <row r="519" spans="1:2" x14ac:dyDescent="0.2">
      <c r="A519" s="6" t="s">
        <v>2401</v>
      </c>
      <c r="B519" s="6">
        <v>32018020042</v>
      </c>
    </row>
    <row r="520" spans="1:2" x14ac:dyDescent="0.2">
      <c r="A520" s="6" t="s">
        <v>434</v>
      </c>
      <c r="B520" s="6">
        <v>32018020054</v>
      </c>
    </row>
    <row r="521" spans="1:2" x14ac:dyDescent="0.2">
      <c r="A521" s="6" t="s">
        <v>2072</v>
      </c>
      <c r="B521" s="6">
        <v>32018020063</v>
      </c>
    </row>
    <row r="522" spans="1:2" x14ac:dyDescent="0.2">
      <c r="A522" s="6" t="s">
        <v>1716</v>
      </c>
      <c r="B522" s="6">
        <v>32018020068</v>
      </c>
    </row>
    <row r="523" spans="1:2" x14ac:dyDescent="0.2">
      <c r="A523" s="6" t="s">
        <v>951</v>
      </c>
      <c r="B523" s="6">
        <v>32018020077</v>
      </c>
    </row>
    <row r="524" spans="1:2" x14ac:dyDescent="0.2">
      <c r="A524" s="6" t="s">
        <v>438</v>
      </c>
      <c r="B524" s="6">
        <v>32018020082</v>
      </c>
    </row>
    <row r="525" spans="1:2" x14ac:dyDescent="0.2">
      <c r="A525" s="6" t="s">
        <v>439</v>
      </c>
      <c r="B525" s="6">
        <v>32018020088</v>
      </c>
    </row>
    <row r="526" spans="1:2" x14ac:dyDescent="0.2">
      <c r="A526" s="6" t="s">
        <v>1718</v>
      </c>
      <c r="B526" s="6">
        <v>32018020096</v>
      </c>
    </row>
    <row r="527" spans="1:2" x14ac:dyDescent="0.2">
      <c r="A527" s="6" t="s">
        <v>3345</v>
      </c>
      <c r="B527" s="6">
        <v>32018020097</v>
      </c>
    </row>
    <row r="528" spans="1:2" x14ac:dyDescent="0.2">
      <c r="A528" s="6" t="s">
        <v>1719</v>
      </c>
      <c r="B528" s="6">
        <v>32018020101</v>
      </c>
    </row>
    <row r="529" spans="1:2" x14ac:dyDescent="0.2">
      <c r="A529" s="6" t="s">
        <v>443</v>
      </c>
      <c r="B529" s="6">
        <v>32018020105</v>
      </c>
    </row>
    <row r="530" spans="1:2" x14ac:dyDescent="0.2">
      <c r="A530" s="6" t="s">
        <v>2077</v>
      </c>
      <c r="B530" s="6">
        <v>32018020107</v>
      </c>
    </row>
    <row r="531" spans="1:2" x14ac:dyDescent="0.2">
      <c r="A531" s="6" t="s">
        <v>1720</v>
      </c>
      <c r="B531" s="6">
        <v>32018020114</v>
      </c>
    </row>
    <row r="532" spans="1:2" x14ac:dyDescent="0.2">
      <c r="A532" s="6" t="s">
        <v>1722</v>
      </c>
      <c r="B532" s="6">
        <v>32018020124</v>
      </c>
    </row>
    <row r="533" spans="1:2" x14ac:dyDescent="0.2">
      <c r="A533" s="6" t="s">
        <v>2079</v>
      </c>
      <c r="B533" s="6">
        <v>32018020127</v>
      </c>
    </row>
    <row r="534" spans="1:2" x14ac:dyDescent="0.2">
      <c r="A534" s="6" t="s">
        <v>445</v>
      </c>
      <c r="B534" s="6">
        <v>32018020128</v>
      </c>
    </row>
    <row r="535" spans="1:2" x14ac:dyDescent="0.2">
      <c r="A535" s="6" t="s">
        <v>2820</v>
      </c>
      <c r="B535" s="6">
        <v>32018020133</v>
      </c>
    </row>
    <row r="536" spans="1:2" x14ac:dyDescent="0.2">
      <c r="A536" s="6" t="s">
        <v>2405</v>
      </c>
      <c r="B536" s="6">
        <v>32018020135</v>
      </c>
    </row>
    <row r="537" spans="1:2" x14ac:dyDescent="0.2">
      <c r="A537" s="6" t="s">
        <v>2821</v>
      </c>
      <c r="B537" s="6">
        <v>32018020136</v>
      </c>
    </row>
    <row r="538" spans="1:2" x14ac:dyDescent="0.2">
      <c r="A538" s="6" t="s">
        <v>447</v>
      </c>
      <c r="B538" s="6">
        <v>32018020145</v>
      </c>
    </row>
    <row r="539" spans="1:2" x14ac:dyDescent="0.2">
      <c r="A539" s="6" t="s">
        <v>448</v>
      </c>
      <c r="B539" s="6">
        <v>32018020148</v>
      </c>
    </row>
    <row r="540" spans="1:2" x14ac:dyDescent="0.2">
      <c r="A540" s="6" t="s">
        <v>450</v>
      </c>
      <c r="B540" s="6">
        <v>32018020154</v>
      </c>
    </row>
    <row r="541" spans="1:2" x14ac:dyDescent="0.2">
      <c r="A541" s="6" t="s">
        <v>451</v>
      </c>
      <c r="B541" s="6">
        <v>32018020157</v>
      </c>
    </row>
    <row r="542" spans="1:2" x14ac:dyDescent="0.2">
      <c r="A542" s="6" t="s">
        <v>452</v>
      </c>
      <c r="B542" s="6">
        <v>32018020158</v>
      </c>
    </row>
    <row r="543" spans="1:2" x14ac:dyDescent="0.2">
      <c r="A543" s="6" t="s">
        <v>2082</v>
      </c>
      <c r="B543" s="6">
        <v>32018020160</v>
      </c>
    </row>
    <row r="544" spans="1:2" x14ac:dyDescent="0.2">
      <c r="A544" s="6" t="s">
        <v>454</v>
      </c>
      <c r="B544" s="6">
        <v>32018020169</v>
      </c>
    </row>
    <row r="545" spans="1:2" x14ac:dyDescent="0.2">
      <c r="A545" s="6" t="s">
        <v>2084</v>
      </c>
      <c r="B545" s="6">
        <v>32018020173</v>
      </c>
    </row>
    <row r="546" spans="1:2" x14ac:dyDescent="0.2">
      <c r="A546" s="6" t="s">
        <v>2825</v>
      </c>
      <c r="B546" s="6">
        <v>32018020174</v>
      </c>
    </row>
    <row r="547" spans="1:2" x14ac:dyDescent="0.2">
      <c r="A547" s="6" t="s">
        <v>2085</v>
      </c>
      <c r="B547" s="6">
        <v>32018020178</v>
      </c>
    </row>
    <row r="548" spans="1:2" x14ac:dyDescent="0.2">
      <c r="A548" s="6" t="s">
        <v>456</v>
      </c>
      <c r="B548" s="6">
        <v>32018020190</v>
      </c>
    </row>
    <row r="549" spans="1:2" x14ac:dyDescent="0.2">
      <c r="A549" s="6" t="s">
        <v>2827</v>
      </c>
      <c r="B549" s="6">
        <v>32018020193</v>
      </c>
    </row>
    <row r="550" spans="1:2" x14ac:dyDescent="0.2">
      <c r="A550" s="6" t="s">
        <v>457</v>
      </c>
      <c r="B550" s="6">
        <v>32018020202</v>
      </c>
    </row>
    <row r="551" spans="1:2" x14ac:dyDescent="0.2">
      <c r="A551" s="6" t="s">
        <v>458</v>
      </c>
      <c r="B551" s="6">
        <v>32018020207</v>
      </c>
    </row>
    <row r="552" spans="1:2" x14ac:dyDescent="0.2">
      <c r="A552" s="6" t="s">
        <v>459</v>
      </c>
      <c r="B552" s="6">
        <v>32018020211</v>
      </c>
    </row>
    <row r="553" spans="1:2" x14ac:dyDescent="0.2">
      <c r="A553" s="6" t="s">
        <v>460</v>
      </c>
      <c r="B553" s="6">
        <v>32018020214</v>
      </c>
    </row>
    <row r="554" spans="1:2" x14ac:dyDescent="0.2">
      <c r="A554" s="6" t="s">
        <v>461</v>
      </c>
      <c r="B554" s="6">
        <v>32018020215</v>
      </c>
    </row>
    <row r="555" spans="1:2" x14ac:dyDescent="0.2">
      <c r="A555" s="6" t="s">
        <v>463</v>
      </c>
      <c r="B555" s="6">
        <v>32018020220</v>
      </c>
    </row>
    <row r="556" spans="1:2" x14ac:dyDescent="0.2">
      <c r="A556" s="6" t="s">
        <v>464</v>
      </c>
      <c r="B556" s="6">
        <v>32018020221</v>
      </c>
    </row>
    <row r="557" spans="1:2" x14ac:dyDescent="0.2">
      <c r="A557" s="6" t="s">
        <v>2086</v>
      </c>
      <c r="B557" s="6">
        <v>32018020224</v>
      </c>
    </row>
    <row r="558" spans="1:2" x14ac:dyDescent="0.2">
      <c r="A558" s="6" t="s">
        <v>2829</v>
      </c>
      <c r="B558" s="6">
        <v>32018020228</v>
      </c>
    </row>
    <row r="559" spans="1:2" x14ac:dyDescent="0.2">
      <c r="A559" s="6" t="s">
        <v>465</v>
      </c>
      <c r="B559" s="6">
        <v>32018020231</v>
      </c>
    </row>
    <row r="560" spans="1:2" x14ac:dyDescent="0.2">
      <c r="A560" s="6" t="s">
        <v>2830</v>
      </c>
      <c r="B560" s="6">
        <v>32018020234</v>
      </c>
    </row>
    <row r="561" spans="1:2" x14ac:dyDescent="0.2">
      <c r="A561" s="6" t="s">
        <v>1727</v>
      </c>
      <c r="B561" s="6">
        <v>32018020237</v>
      </c>
    </row>
    <row r="562" spans="1:2" x14ac:dyDescent="0.2">
      <c r="A562" s="6" t="s">
        <v>467</v>
      </c>
      <c r="B562" s="6">
        <v>32018030007</v>
      </c>
    </row>
    <row r="563" spans="1:2" x14ac:dyDescent="0.2">
      <c r="A563" s="6" t="s">
        <v>468</v>
      </c>
      <c r="B563" s="6">
        <v>32018030012</v>
      </c>
    </row>
    <row r="564" spans="1:2" x14ac:dyDescent="0.2">
      <c r="A564" s="6" t="s">
        <v>2833</v>
      </c>
      <c r="B564" s="6">
        <v>32018030014</v>
      </c>
    </row>
    <row r="565" spans="1:2" x14ac:dyDescent="0.2">
      <c r="A565" s="6" t="s">
        <v>3347</v>
      </c>
      <c r="B565" s="6">
        <v>32018030017</v>
      </c>
    </row>
    <row r="566" spans="1:2" x14ac:dyDescent="0.2">
      <c r="A566" s="6" t="s">
        <v>469</v>
      </c>
      <c r="B566" s="6">
        <v>32018030022</v>
      </c>
    </row>
    <row r="567" spans="1:2" x14ac:dyDescent="0.2">
      <c r="A567" s="6" t="s">
        <v>470</v>
      </c>
      <c r="B567" s="6">
        <v>32018030023</v>
      </c>
    </row>
    <row r="568" spans="1:2" x14ac:dyDescent="0.2">
      <c r="A568" s="6" t="s">
        <v>1728</v>
      </c>
      <c r="B568" s="6">
        <v>32018030025</v>
      </c>
    </row>
    <row r="569" spans="1:2" x14ac:dyDescent="0.2">
      <c r="A569" s="6" t="s">
        <v>472</v>
      </c>
      <c r="B569" s="6">
        <v>32018030044</v>
      </c>
    </row>
    <row r="570" spans="1:2" x14ac:dyDescent="0.2">
      <c r="A570" s="6" t="s">
        <v>473</v>
      </c>
      <c r="B570" s="6">
        <v>32018030050</v>
      </c>
    </row>
    <row r="571" spans="1:2" x14ac:dyDescent="0.2">
      <c r="A571" s="6" t="s">
        <v>1730</v>
      </c>
      <c r="B571" s="6">
        <v>32018030055</v>
      </c>
    </row>
    <row r="572" spans="1:2" x14ac:dyDescent="0.2">
      <c r="A572" s="6" t="s">
        <v>474</v>
      </c>
      <c r="B572" s="6">
        <v>32018030060</v>
      </c>
    </row>
    <row r="573" spans="1:2" x14ac:dyDescent="0.2">
      <c r="A573" s="6" t="s">
        <v>475</v>
      </c>
      <c r="B573" s="6">
        <v>32018030063</v>
      </c>
    </row>
    <row r="574" spans="1:2" x14ac:dyDescent="0.2">
      <c r="A574" s="6" t="s">
        <v>1731</v>
      </c>
      <c r="B574" s="6">
        <v>32018030073</v>
      </c>
    </row>
    <row r="575" spans="1:2" x14ac:dyDescent="0.2">
      <c r="A575" s="6" t="s">
        <v>3348</v>
      </c>
      <c r="B575" s="6">
        <v>32018030074</v>
      </c>
    </row>
    <row r="576" spans="1:2" x14ac:dyDescent="0.2">
      <c r="A576" s="6" t="s">
        <v>2094</v>
      </c>
      <c r="B576" s="6">
        <v>32018030075</v>
      </c>
    </row>
    <row r="577" spans="1:2" x14ac:dyDescent="0.2">
      <c r="A577" s="6" t="s">
        <v>3349</v>
      </c>
      <c r="B577" s="6">
        <v>32018030083</v>
      </c>
    </row>
    <row r="578" spans="1:2" x14ac:dyDescent="0.2">
      <c r="A578" s="6" t="s">
        <v>1732</v>
      </c>
      <c r="B578" s="6">
        <v>32018030085</v>
      </c>
    </row>
    <row r="579" spans="1:2" x14ac:dyDescent="0.2">
      <c r="A579" s="6" t="s">
        <v>2839</v>
      </c>
      <c r="B579" s="6">
        <v>32018030086</v>
      </c>
    </row>
    <row r="580" spans="1:2" x14ac:dyDescent="0.2">
      <c r="A580" s="6" t="s">
        <v>1733</v>
      </c>
      <c r="B580" s="6">
        <v>32018030098</v>
      </c>
    </row>
    <row r="581" spans="1:2" x14ac:dyDescent="0.2">
      <c r="A581" s="6" t="s">
        <v>477</v>
      </c>
      <c r="B581" s="6">
        <v>32018030106</v>
      </c>
    </row>
    <row r="582" spans="1:2" x14ac:dyDescent="0.2">
      <c r="A582" s="6" t="s">
        <v>2842</v>
      </c>
      <c r="B582" s="6">
        <v>32018030118</v>
      </c>
    </row>
    <row r="583" spans="1:2" x14ac:dyDescent="0.2">
      <c r="A583" s="6" t="s">
        <v>479</v>
      </c>
      <c r="B583" s="6">
        <v>32018030119</v>
      </c>
    </row>
    <row r="584" spans="1:2" x14ac:dyDescent="0.2">
      <c r="A584" s="6" t="s">
        <v>480</v>
      </c>
      <c r="B584" s="6">
        <v>32018030120</v>
      </c>
    </row>
    <row r="585" spans="1:2" x14ac:dyDescent="0.2">
      <c r="A585" s="6" t="s">
        <v>3350</v>
      </c>
      <c r="B585" s="6">
        <v>32018030122</v>
      </c>
    </row>
    <row r="586" spans="1:2" x14ac:dyDescent="0.2">
      <c r="A586" s="6" t="s">
        <v>481</v>
      </c>
      <c r="B586" s="6">
        <v>32018030123</v>
      </c>
    </row>
    <row r="587" spans="1:2" x14ac:dyDescent="0.2">
      <c r="A587" s="6" t="s">
        <v>483</v>
      </c>
      <c r="B587" s="6">
        <v>32018030126</v>
      </c>
    </row>
    <row r="588" spans="1:2" x14ac:dyDescent="0.2">
      <c r="A588" s="6" t="s">
        <v>484</v>
      </c>
      <c r="B588" s="6">
        <v>32018030127</v>
      </c>
    </row>
    <row r="589" spans="1:2" x14ac:dyDescent="0.2">
      <c r="A589" s="6" t="s">
        <v>486</v>
      </c>
      <c r="B589" s="6">
        <v>32018030132</v>
      </c>
    </row>
    <row r="590" spans="1:2" x14ac:dyDescent="0.2">
      <c r="A590" s="6" t="s">
        <v>488</v>
      </c>
      <c r="B590" s="6">
        <v>32018030141</v>
      </c>
    </row>
    <row r="591" spans="1:2" x14ac:dyDescent="0.2">
      <c r="A591" s="6" t="s">
        <v>2844</v>
      </c>
      <c r="B591" s="6">
        <v>32018030151</v>
      </c>
    </row>
    <row r="592" spans="1:2" x14ac:dyDescent="0.2">
      <c r="A592" s="6" t="s">
        <v>2845</v>
      </c>
      <c r="B592" s="6">
        <v>32018030153</v>
      </c>
    </row>
    <row r="593" spans="1:2" x14ac:dyDescent="0.2">
      <c r="A593" s="6" t="s">
        <v>492</v>
      </c>
      <c r="B593" s="6">
        <v>32018030163</v>
      </c>
    </row>
    <row r="594" spans="1:2" x14ac:dyDescent="0.2">
      <c r="A594" s="6" t="s">
        <v>3351</v>
      </c>
      <c r="B594" s="6">
        <v>32018030168</v>
      </c>
    </row>
    <row r="595" spans="1:2" x14ac:dyDescent="0.2">
      <c r="A595" s="6" t="s">
        <v>2098</v>
      </c>
      <c r="B595" s="6">
        <v>32018030169</v>
      </c>
    </row>
    <row r="596" spans="1:2" x14ac:dyDescent="0.2">
      <c r="A596" s="6" t="s">
        <v>494</v>
      </c>
      <c r="B596" s="6">
        <v>32018030171</v>
      </c>
    </row>
    <row r="597" spans="1:2" x14ac:dyDescent="0.2">
      <c r="A597" s="6" t="s">
        <v>3352</v>
      </c>
      <c r="B597" s="6">
        <v>32018030177</v>
      </c>
    </row>
    <row r="598" spans="1:2" x14ac:dyDescent="0.2">
      <c r="A598" s="6" t="s">
        <v>495</v>
      </c>
      <c r="B598" s="6">
        <v>32018030179</v>
      </c>
    </row>
    <row r="599" spans="1:2" x14ac:dyDescent="0.2">
      <c r="A599" s="6" t="s">
        <v>496</v>
      </c>
      <c r="B599" s="6">
        <v>32018030180</v>
      </c>
    </row>
    <row r="600" spans="1:2" x14ac:dyDescent="0.2">
      <c r="A600" s="6" t="s">
        <v>497</v>
      </c>
      <c r="B600" s="6">
        <v>32018030181</v>
      </c>
    </row>
    <row r="601" spans="1:2" x14ac:dyDescent="0.2">
      <c r="A601" s="6" t="s">
        <v>2099</v>
      </c>
      <c r="B601" s="6">
        <v>32018030187</v>
      </c>
    </row>
    <row r="602" spans="1:2" x14ac:dyDescent="0.2">
      <c r="A602" s="6" t="s">
        <v>499</v>
      </c>
      <c r="B602" s="6">
        <v>32018030188</v>
      </c>
    </row>
    <row r="603" spans="1:2" x14ac:dyDescent="0.2">
      <c r="A603" s="6" t="s">
        <v>500</v>
      </c>
      <c r="B603" s="6">
        <v>32018030190</v>
      </c>
    </row>
    <row r="604" spans="1:2" x14ac:dyDescent="0.2">
      <c r="A604" s="6" t="s">
        <v>501</v>
      </c>
      <c r="B604" s="6">
        <v>32018030192</v>
      </c>
    </row>
    <row r="605" spans="1:2" x14ac:dyDescent="0.2">
      <c r="A605" s="6" t="s">
        <v>503</v>
      </c>
      <c r="B605" s="6">
        <v>32018030194</v>
      </c>
    </row>
    <row r="606" spans="1:2" x14ac:dyDescent="0.2">
      <c r="A606" s="6" t="s">
        <v>505</v>
      </c>
      <c r="B606" s="6">
        <v>32018030196</v>
      </c>
    </row>
    <row r="607" spans="1:2" x14ac:dyDescent="0.2">
      <c r="A607" s="6" t="s">
        <v>506</v>
      </c>
      <c r="B607" s="6">
        <v>32018030198</v>
      </c>
    </row>
    <row r="608" spans="1:2" x14ac:dyDescent="0.2">
      <c r="A608" s="6" t="s">
        <v>1592</v>
      </c>
      <c r="B608" s="6">
        <v>32018030202</v>
      </c>
    </row>
    <row r="609" spans="1:2" x14ac:dyDescent="0.2">
      <c r="A609" s="6" t="s">
        <v>1738</v>
      </c>
      <c r="B609" s="6">
        <v>32018030210</v>
      </c>
    </row>
    <row r="610" spans="1:2" x14ac:dyDescent="0.2">
      <c r="A610" s="6" t="s">
        <v>509</v>
      </c>
      <c r="B610" s="6">
        <v>32018030211</v>
      </c>
    </row>
    <row r="611" spans="1:2" x14ac:dyDescent="0.2">
      <c r="A611" s="6" t="s">
        <v>1739</v>
      </c>
      <c r="B611" s="6">
        <v>32018030213</v>
      </c>
    </row>
    <row r="612" spans="1:2" x14ac:dyDescent="0.2">
      <c r="A612" s="6" t="s">
        <v>510</v>
      </c>
      <c r="B612" s="6">
        <v>32018030215</v>
      </c>
    </row>
    <row r="613" spans="1:2" x14ac:dyDescent="0.2">
      <c r="A613" s="6" t="s">
        <v>2102</v>
      </c>
      <c r="B613" s="6">
        <v>32018030217</v>
      </c>
    </row>
    <row r="614" spans="1:2" x14ac:dyDescent="0.2">
      <c r="A614" s="6" t="s">
        <v>1740</v>
      </c>
      <c r="B614" s="6">
        <v>32018030220</v>
      </c>
    </row>
    <row r="615" spans="1:2" x14ac:dyDescent="0.2">
      <c r="A615" s="6" t="s">
        <v>1742</v>
      </c>
      <c r="B615" s="6">
        <v>32018030227</v>
      </c>
    </row>
    <row r="616" spans="1:2" x14ac:dyDescent="0.2">
      <c r="A616" s="6" t="s">
        <v>2103</v>
      </c>
      <c r="B616" s="6">
        <v>32018030230</v>
      </c>
    </row>
    <row r="617" spans="1:2" x14ac:dyDescent="0.2">
      <c r="A617" s="6" t="s">
        <v>2104</v>
      </c>
      <c r="B617" s="6">
        <v>32018030231</v>
      </c>
    </row>
    <row r="618" spans="1:2" x14ac:dyDescent="0.2">
      <c r="A618" s="6" t="s">
        <v>1743</v>
      </c>
      <c r="B618" s="6">
        <v>32018030233</v>
      </c>
    </row>
    <row r="619" spans="1:2" x14ac:dyDescent="0.2">
      <c r="A619" s="6" t="s">
        <v>3353</v>
      </c>
      <c r="B619" s="6">
        <v>32018030234</v>
      </c>
    </row>
    <row r="620" spans="1:2" x14ac:dyDescent="0.2">
      <c r="A620" s="6" t="s">
        <v>511</v>
      </c>
      <c r="B620" s="6">
        <v>32018030235</v>
      </c>
    </row>
    <row r="621" spans="1:2" x14ac:dyDescent="0.2">
      <c r="A621" s="6" t="s">
        <v>512</v>
      </c>
      <c r="B621" s="6">
        <v>32018030238</v>
      </c>
    </row>
    <row r="622" spans="1:2" x14ac:dyDescent="0.2">
      <c r="A622" s="6" t="s">
        <v>1744</v>
      </c>
      <c r="B622" s="6">
        <v>32018030242</v>
      </c>
    </row>
    <row r="623" spans="1:2" x14ac:dyDescent="0.2">
      <c r="A623" s="6" t="s">
        <v>2851</v>
      </c>
      <c r="B623" s="6">
        <v>32018030244</v>
      </c>
    </row>
    <row r="624" spans="1:2" x14ac:dyDescent="0.2">
      <c r="A624" s="6" t="s">
        <v>513</v>
      </c>
      <c r="B624" s="6">
        <v>32018030247</v>
      </c>
    </row>
    <row r="625" spans="1:2" x14ac:dyDescent="0.2">
      <c r="A625" s="6" t="s">
        <v>2853</v>
      </c>
      <c r="B625" s="6">
        <v>32018030255</v>
      </c>
    </row>
    <row r="626" spans="1:2" x14ac:dyDescent="0.2">
      <c r="A626" s="6" t="s">
        <v>1745</v>
      </c>
      <c r="B626" s="6">
        <v>32018030263</v>
      </c>
    </row>
    <row r="627" spans="1:2" x14ac:dyDescent="0.2">
      <c r="A627" s="6" t="s">
        <v>3354</v>
      </c>
      <c r="B627" s="6">
        <v>32018030264</v>
      </c>
    </row>
    <row r="628" spans="1:2" x14ac:dyDescent="0.2">
      <c r="A628" s="6" t="s">
        <v>516</v>
      </c>
      <c r="B628" s="6">
        <v>32018030265</v>
      </c>
    </row>
    <row r="629" spans="1:2" x14ac:dyDescent="0.2">
      <c r="A629" s="6" t="s">
        <v>3355</v>
      </c>
      <c r="B629" s="6">
        <v>32018030266</v>
      </c>
    </row>
    <row r="630" spans="1:2" x14ac:dyDescent="0.2">
      <c r="A630" s="6" t="s">
        <v>2856</v>
      </c>
      <c r="B630" s="6">
        <v>32018030272</v>
      </c>
    </row>
    <row r="631" spans="1:2" x14ac:dyDescent="0.2">
      <c r="A631" s="6" t="s">
        <v>517</v>
      </c>
      <c r="B631" s="6">
        <v>32018030273</v>
      </c>
    </row>
    <row r="632" spans="1:2" x14ac:dyDescent="0.2">
      <c r="A632" s="6" t="s">
        <v>519</v>
      </c>
      <c r="B632" s="6">
        <v>32018030276</v>
      </c>
    </row>
    <row r="633" spans="1:2" x14ac:dyDescent="0.2">
      <c r="A633" s="6" t="s">
        <v>521</v>
      </c>
      <c r="B633" s="6">
        <v>32018030304</v>
      </c>
    </row>
    <row r="634" spans="1:2" x14ac:dyDescent="0.2">
      <c r="A634" s="6" t="s">
        <v>522</v>
      </c>
      <c r="B634" s="6">
        <v>32018030310</v>
      </c>
    </row>
    <row r="635" spans="1:2" x14ac:dyDescent="0.2">
      <c r="A635" s="6" t="s">
        <v>2859</v>
      </c>
      <c r="B635" s="6">
        <v>32018030311</v>
      </c>
    </row>
    <row r="636" spans="1:2" x14ac:dyDescent="0.2">
      <c r="A636" s="6" t="s">
        <v>2112</v>
      </c>
      <c r="B636" s="6">
        <v>32018030314</v>
      </c>
    </row>
    <row r="637" spans="1:2" x14ac:dyDescent="0.2">
      <c r="A637" s="6" t="s">
        <v>523</v>
      </c>
      <c r="B637" s="6">
        <v>32018030316</v>
      </c>
    </row>
    <row r="638" spans="1:2" x14ac:dyDescent="0.2">
      <c r="A638" s="6" t="s">
        <v>2862</v>
      </c>
      <c r="B638" s="6">
        <v>32018030318</v>
      </c>
    </row>
    <row r="639" spans="1:2" x14ac:dyDescent="0.2">
      <c r="A639" s="6" t="s">
        <v>524</v>
      </c>
      <c r="B639" s="6">
        <v>32018030319</v>
      </c>
    </row>
    <row r="640" spans="1:2" x14ac:dyDescent="0.2">
      <c r="A640" s="6" t="s">
        <v>525</v>
      </c>
      <c r="B640" s="6">
        <v>32018030324</v>
      </c>
    </row>
    <row r="641" spans="1:2" x14ac:dyDescent="0.2">
      <c r="A641" s="6" t="s">
        <v>526</v>
      </c>
      <c r="B641" s="6">
        <v>32018030326</v>
      </c>
    </row>
    <row r="642" spans="1:2" x14ac:dyDescent="0.2">
      <c r="A642" s="6" t="s">
        <v>2865</v>
      </c>
      <c r="B642" s="6">
        <v>32018040003</v>
      </c>
    </row>
    <row r="643" spans="1:2" x14ac:dyDescent="0.2">
      <c r="A643" s="6" t="s">
        <v>527</v>
      </c>
      <c r="B643" s="6">
        <v>32018040004</v>
      </c>
    </row>
    <row r="644" spans="1:2" x14ac:dyDescent="0.2">
      <c r="A644" s="6" t="s">
        <v>530</v>
      </c>
      <c r="B644" s="6">
        <v>32018040007</v>
      </c>
    </row>
    <row r="645" spans="1:2" x14ac:dyDescent="0.2">
      <c r="A645" s="6" t="s">
        <v>531</v>
      </c>
      <c r="B645" s="6">
        <v>32018040009</v>
      </c>
    </row>
    <row r="646" spans="1:2" x14ac:dyDescent="0.2">
      <c r="A646" s="6" t="s">
        <v>532</v>
      </c>
      <c r="B646" s="6">
        <v>32018040010</v>
      </c>
    </row>
    <row r="647" spans="1:2" x14ac:dyDescent="0.2">
      <c r="A647" s="6" t="s">
        <v>533</v>
      </c>
      <c r="B647" s="6">
        <v>32018040011</v>
      </c>
    </row>
    <row r="648" spans="1:2" x14ac:dyDescent="0.2">
      <c r="A648" s="6" t="s">
        <v>1747</v>
      </c>
      <c r="B648" s="6">
        <v>32018040012</v>
      </c>
    </row>
    <row r="649" spans="1:2" x14ac:dyDescent="0.2">
      <c r="A649" s="6" t="s">
        <v>534</v>
      </c>
      <c r="B649" s="6">
        <v>32018040013</v>
      </c>
    </row>
    <row r="650" spans="1:2" x14ac:dyDescent="0.2">
      <c r="A650" s="6" t="s">
        <v>537</v>
      </c>
      <c r="B650" s="6">
        <v>32018040022</v>
      </c>
    </row>
    <row r="651" spans="1:2" x14ac:dyDescent="0.2">
      <c r="A651" s="6" t="s">
        <v>2869</v>
      </c>
      <c r="B651" s="6">
        <v>32018040023</v>
      </c>
    </row>
    <row r="652" spans="1:2" x14ac:dyDescent="0.2">
      <c r="A652" s="6" t="s">
        <v>2870</v>
      </c>
      <c r="B652" s="6">
        <v>32018040024</v>
      </c>
    </row>
    <row r="653" spans="1:2" x14ac:dyDescent="0.2">
      <c r="A653" s="6" t="s">
        <v>1749</v>
      </c>
      <c r="B653" s="6">
        <v>32018040028</v>
      </c>
    </row>
    <row r="654" spans="1:2" x14ac:dyDescent="0.2">
      <c r="A654" s="6" t="s">
        <v>539</v>
      </c>
      <c r="B654" s="6">
        <v>32018040029</v>
      </c>
    </row>
    <row r="655" spans="1:2" x14ac:dyDescent="0.2">
      <c r="A655" s="6" t="s">
        <v>540</v>
      </c>
      <c r="B655" s="6">
        <v>32018040032</v>
      </c>
    </row>
    <row r="656" spans="1:2" x14ac:dyDescent="0.2">
      <c r="A656" s="6" t="s">
        <v>541</v>
      </c>
      <c r="B656" s="6">
        <v>32018040034</v>
      </c>
    </row>
    <row r="657" spans="1:2" x14ac:dyDescent="0.2">
      <c r="A657" s="6" t="s">
        <v>542</v>
      </c>
      <c r="B657" s="6">
        <v>32018040037</v>
      </c>
    </row>
    <row r="658" spans="1:2" x14ac:dyDescent="0.2">
      <c r="A658" s="6" t="s">
        <v>2115</v>
      </c>
      <c r="B658" s="6">
        <v>32018040040</v>
      </c>
    </row>
    <row r="659" spans="1:2" x14ac:dyDescent="0.2">
      <c r="A659" s="6" t="s">
        <v>543</v>
      </c>
      <c r="B659" s="6">
        <v>32018040042</v>
      </c>
    </row>
    <row r="660" spans="1:2" x14ac:dyDescent="0.2">
      <c r="A660" s="6" t="s">
        <v>545</v>
      </c>
      <c r="B660" s="6">
        <v>32018040044</v>
      </c>
    </row>
    <row r="661" spans="1:2" x14ac:dyDescent="0.2">
      <c r="A661" s="6" t="s">
        <v>546</v>
      </c>
      <c r="B661" s="6">
        <v>32018040049</v>
      </c>
    </row>
    <row r="662" spans="1:2" x14ac:dyDescent="0.2">
      <c r="A662" s="6" t="s">
        <v>547</v>
      </c>
      <c r="B662" s="6">
        <v>32018040051</v>
      </c>
    </row>
    <row r="663" spans="1:2" x14ac:dyDescent="0.2">
      <c r="A663" s="6" t="s">
        <v>548</v>
      </c>
      <c r="B663" s="6">
        <v>32018040054</v>
      </c>
    </row>
    <row r="664" spans="1:2" x14ac:dyDescent="0.2">
      <c r="A664" s="6" t="s">
        <v>549</v>
      </c>
      <c r="B664" s="6">
        <v>32018040055</v>
      </c>
    </row>
    <row r="665" spans="1:2" x14ac:dyDescent="0.2">
      <c r="A665" s="6" t="s">
        <v>2116</v>
      </c>
      <c r="B665" s="6">
        <v>32018040056</v>
      </c>
    </row>
    <row r="666" spans="1:2" x14ac:dyDescent="0.2">
      <c r="A666" s="6" t="s">
        <v>1752</v>
      </c>
      <c r="B666" s="6">
        <v>32018040057</v>
      </c>
    </row>
    <row r="667" spans="1:2" x14ac:dyDescent="0.2">
      <c r="A667" s="6" t="s">
        <v>550</v>
      </c>
      <c r="B667" s="6">
        <v>32018040060</v>
      </c>
    </row>
    <row r="668" spans="1:2" x14ac:dyDescent="0.2">
      <c r="A668" s="6" t="s">
        <v>551</v>
      </c>
      <c r="B668" s="6">
        <v>32018040061</v>
      </c>
    </row>
    <row r="669" spans="1:2" x14ac:dyDescent="0.2">
      <c r="A669" s="6" t="s">
        <v>552</v>
      </c>
      <c r="B669" s="6">
        <v>32018040062</v>
      </c>
    </row>
    <row r="670" spans="1:2" x14ac:dyDescent="0.2">
      <c r="A670" s="6" t="s">
        <v>2872</v>
      </c>
      <c r="B670" s="6">
        <v>32018040064</v>
      </c>
    </row>
    <row r="671" spans="1:2" x14ac:dyDescent="0.2">
      <c r="A671" s="6" t="s">
        <v>2873</v>
      </c>
      <c r="B671" s="6">
        <v>32018040068</v>
      </c>
    </row>
    <row r="672" spans="1:2" x14ac:dyDescent="0.2">
      <c r="A672" s="6" t="s">
        <v>1753</v>
      </c>
      <c r="B672" s="6">
        <v>32018040070</v>
      </c>
    </row>
    <row r="673" spans="1:2" x14ac:dyDescent="0.2">
      <c r="A673" s="6" t="s">
        <v>553</v>
      </c>
      <c r="B673" s="6">
        <v>32018040071</v>
      </c>
    </row>
    <row r="674" spans="1:2" x14ac:dyDescent="0.2">
      <c r="A674" s="6" t="s">
        <v>554</v>
      </c>
      <c r="B674" s="6">
        <v>32018040072</v>
      </c>
    </row>
    <row r="675" spans="1:2" x14ac:dyDescent="0.2">
      <c r="A675" s="6" t="s">
        <v>555</v>
      </c>
      <c r="B675" s="6">
        <v>32018040073</v>
      </c>
    </row>
    <row r="676" spans="1:2" x14ac:dyDescent="0.2">
      <c r="A676" s="6" t="s">
        <v>556</v>
      </c>
      <c r="B676" s="6">
        <v>32018040075</v>
      </c>
    </row>
    <row r="677" spans="1:2" x14ac:dyDescent="0.2">
      <c r="A677" s="6" t="s">
        <v>557</v>
      </c>
      <c r="B677" s="6">
        <v>32018040076</v>
      </c>
    </row>
    <row r="678" spans="1:2" x14ac:dyDescent="0.2">
      <c r="A678" s="6" t="s">
        <v>558</v>
      </c>
      <c r="B678" s="6">
        <v>32018040079</v>
      </c>
    </row>
    <row r="679" spans="1:2" x14ac:dyDescent="0.2">
      <c r="A679" s="6" t="s">
        <v>560</v>
      </c>
      <c r="B679" s="6">
        <v>32018040083</v>
      </c>
    </row>
    <row r="680" spans="1:2" x14ac:dyDescent="0.2">
      <c r="A680" s="6" t="s">
        <v>561</v>
      </c>
      <c r="B680" s="6">
        <v>32018040084</v>
      </c>
    </row>
    <row r="681" spans="1:2" x14ac:dyDescent="0.2">
      <c r="A681" s="6" t="s">
        <v>562</v>
      </c>
      <c r="B681" s="6">
        <v>32018040087</v>
      </c>
    </row>
    <row r="682" spans="1:2" x14ac:dyDescent="0.2">
      <c r="A682" s="6" t="s">
        <v>2875</v>
      </c>
      <c r="B682" s="6">
        <v>32018040089</v>
      </c>
    </row>
    <row r="683" spans="1:2" x14ac:dyDescent="0.2">
      <c r="A683" s="6" t="s">
        <v>2876</v>
      </c>
      <c r="B683" s="6">
        <v>32018040091</v>
      </c>
    </row>
    <row r="684" spans="1:2" x14ac:dyDescent="0.2">
      <c r="A684" s="6" t="s">
        <v>2878</v>
      </c>
      <c r="B684" s="6">
        <v>32018040094</v>
      </c>
    </row>
    <row r="685" spans="1:2" x14ac:dyDescent="0.2">
      <c r="A685" s="6" t="s">
        <v>2119</v>
      </c>
      <c r="B685" s="6">
        <v>32018040100</v>
      </c>
    </row>
    <row r="686" spans="1:2" x14ac:dyDescent="0.2">
      <c r="A686" s="6" t="s">
        <v>564</v>
      </c>
      <c r="B686" s="6">
        <v>32018040103</v>
      </c>
    </row>
    <row r="687" spans="1:2" x14ac:dyDescent="0.2">
      <c r="A687" s="6" t="s">
        <v>565</v>
      </c>
      <c r="B687" s="6">
        <v>32018040106</v>
      </c>
    </row>
    <row r="688" spans="1:2" x14ac:dyDescent="0.2">
      <c r="A688" s="6" t="s">
        <v>566</v>
      </c>
      <c r="B688" s="6">
        <v>32018040108</v>
      </c>
    </row>
    <row r="689" spans="1:2" x14ac:dyDescent="0.2">
      <c r="A689" s="6" t="s">
        <v>1755</v>
      </c>
      <c r="B689" s="6">
        <v>32018040111</v>
      </c>
    </row>
    <row r="690" spans="1:2" x14ac:dyDescent="0.2">
      <c r="A690" s="6" t="s">
        <v>567</v>
      </c>
      <c r="B690" s="6">
        <v>32018040112</v>
      </c>
    </row>
    <row r="691" spans="1:2" x14ac:dyDescent="0.2">
      <c r="A691" s="6" t="s">
        <v>2121</v>
      </c>
      <c r="B691" s="6">
        <v>32018040114</v>
      </c>
    </row>
    <row r="692" spans="1:2" x14ac:dyDescent="0.2">
      <c r="A692" s="6" t="s">
        <v>569</v>
      </c>
      <c r="B692" s="6">
        <v>32018040117</v>
      </c>
    </row>
    <row r="693" spans="1:2" x14ac:dyDescent="0.2">
      <c r="A693" s="6" t="s">
        <v>570</v>
      </c>
      <c r="B693" s="6">
        <v>32018040119</v>
      </c>
    </row>
    <row r="694" spans="1:2" x14ac:dyDescent="0.2">
      <c r="A694" s="6" t="s">
        <v>571</v>
      </c>
      <c r="B694" s="6">
        <v>32018040120</v>
      </c>
    </row>
    <row r="695" spans="1:2" x14ac:dyDescent="0.2">
      <c r="A695" s="6" t="s">
        <v>573</v>
      </c>
      <c r="B695" s="6">
        <v>32018040123</v>
      </c>
    </row>
    <row r="696" spans="1:2" x14ac:dyDescent="0.2">
      <c r="A696" s="6" t="s">
        <v>574</v>
      </c>
      <c r="B696" s="6">
        <v>32018040124</v>
      </c>
    </row>
    <row r="697" spans="1:2" x14ac:dyDescent="0.2">
      <c r="A697" s="6" t="s">
        <v>575</v>
      </c>
      <c r="B697" s="6">
        <v>32018040128</v>
      </c>
    </row>
    <row r="698" spans="1:2" x14ac:dyDescent="0.2">
      <c r="A698" s="6" t="s">
        <v>577</v>
      </c>
      <c r="B698" s="6">
        <v>32018040137</v>
      </c>
    </row>
    <row r="699" spans="1:2" x14ac:dyDescent="0.2">
      <c r="A699" s="6" t="s">
        <v>578</v>
      </c>
      <c r="B699" s="6">
        <v>32018040138</v>
      </c>
    </row>
    <row r="700" spans="1:2" x14ac:dyDescent="0.2">
      <c r="A700" s="6" t="s">
        <v>579</v>
      </c>
      <c r="B700" s="6">
        <v>32018040139</v>
      </c>
    </row>
    <row r="701" spans="1:2" x14ac:dyDescent="0.2">
      <c r="A701" s="6" t="s">
        <v>580</v>
      </c>
      <c r="B701" s="6">
        <v>32018040143</v>
      </c>
    </row>
    <row r="702" spans="1:2" x14ac:dyDescent="0.2">
      <c r="A702" s="6" t="s">
        <v>2885</v>
      </c>
      <c r="B702" s="6">
        <v>32018040150</v>
      </c>
    </row>
    <row r="703" spans="1:2" x14ac:dyDescent="0.2">
      <c r="A703" s="6" t="s">
        <v>1756</v>
      </c>
      <c r="B703" s="6">
        <v>32018040154</v>
      </c>
    </row>
    <row r="704" spans="1:2" x14ac:dyDescent="0.2">
      <c r="A704" s="6" t="s">
        <v>2886</v>
      </c>
      <c r="B704" s="6">
        <v>32018040156</v>
      </c>
    </row>
    <row r="705" spans="1:2" x14ac:dyDescent="0.2">
      <c r="A705" s="6" t="s">
        <v>584</v>
      </c>
      <c r="B705" s="6">
        <v>32018040159</v>
      </c>
    </row>
    <row r="706" spans="1:2" x14ac:dyDescent="0.2">
      <c r="A706" s="6" t="s">
        <v>3356</v>
      </c>
      <c r="B706" s="6">
        <v>32018040160</v>
      </c>
    </row>
    <row r="707" spans="1:2" x14ac:dyDescent="0.2">
      <c r="A707" s="6" t="s">
        <v>587</v>
      </c>
      <c r="B707" s="6">
        <v>32018040166</v>
      </c>
    </row>
    <row r="708" spans="1:2" x14ac:dyDescent="0.2">
      <c r="A708" s="6" t="s">
        <v>588</v>
      </c>
      <c r="B708" s="6">
        <v>32018040167</v>
      </c>
    </row>
    <row r="709" spans="1:2" x14ac:dyDescent="0.2">
      <c r="A709" s="6" t="s">
        <v>589</v>
      </c>
      <c r="B709" s="6">
        <v>32018040169</v>
      </c>
    </row>
    <row r="710" spans="1:2" x14ac:dyDescent="0.2">
      <c r="A710" s="6" t="s">
        <v>1757</v>
      </c>
      <c r="B710" s="6">
        <v>32018040170</v>
      </c>
    </row>
    <row r="711" spans="1:2" x14ac:dyDescent="0.2">
      <c r="A711" s="6" t="s">
        <v>590</v>
      </c>
      <c r="B711" s="6">
        <v>32018040171</v>
      </c>
    </row>
    <row r="712" spans="1:2" x14ac:dyDescent="0.2">
      <c r="A712" s="6" t="s">
        <v>591</v>
      </c>
      <c r="B712" s="6">
        <v>32018040173</v>
      </c>
    </row>
    <row r="713" spans="1:2" x14ac:dyDescent="0.2">
      <c r="A713" s="6" t="s">
        <v>592</v>
      </c>
      <c r="B713" s="6">
        <v>32018040179</v>
      </c>
    </row>
    <row r="714" spans="1:2" x14ac:dyDescent="0.2">
      <c r="A714" s="6" t="s">
        <v>593</v>
      </c>
      <c r="B714" s="6">
        <v>32018040180</v>
      </c>
    </row>
    <row r="715" spans="1:2" x14ac:dyDescent="0.2">
      <c r="A715" s="6" t="s">
        <v>594</v>
      </c>
      <c r="B715" s="6">
        <v>32018040185</v>
      </c>
    </row>
    <row r="716" spans="1:2" x14ac:dyDescent="0.2">
      <c r="A716" s="6" t="s">
        <v>595</v>
      </c>
      <c r="B716" s="6">
        <v>32018040188</v>
      </c>
    </row>
    <row r="717" spans="1:2" x14ac:dyDescent="0.2">
      <c r="A717" s="6" t="s">
        <v>596</v>
      </c>
      <c r="B717" s="6">
        <v>32018040190</v>
      </c>
    </row>
    <row r="718" spans="1:2" x14ac:dyDescent="0.2">
      <c r="A718" s="6" t="s">
        <v>598</v>
      </c>
      <c r="B718" s="6">
        <v>32018040193</v>
      </c>
    </row>
    <row r="719" spans="1:2" x14ac:dyDescent="0.2">
      <c r="A719" s="6" t="s">
        <v>1759</v>
      </c>
      <c r="B719" s="6">
        <v>32018040198</v>
      </c>
    </row>
    <row r="720" spans="1:2" x14ac:dyDescent="0.2">
      <c r="A720" s="6" t="s">
        <v>3357</v>
      </c>
      <c r="B720" s="6">
        <v>32018050007</v>
      </c>
    </row>
    <row r="721" spans="1:2" x14ac:dyDescent="0.2">
      <c r="A721" s="6" t="s">
        <v>600</v>
      </c>
      <c r="B721" s="6">
        <v>32018050008</v>
      </c>
    </row>
    <row r="722" spans="1:2" x14ac:dyDescent="0.2">
      <c r="A722" s="6" t="s">
        <v>601</v>
      </c>
      <c r="B722" s="6">
        <v>32018050009</v>
      </c>
    </row>
    <row r="723" spans="1:2" x14ac:dyDescent="0.2">
      <c r="A723" s="6" t="s">
        <v>604</v>
      </c>
      <c r="B723" s="6">
        <v>32018050013</v>
      </c>
    </row>
    <row r="724" spans="1:2" x14ac:dyDescent="0.2">
      <c r="A724" s="6" t="s">
        <v>605</v>
      </c>
      <c r="B724" s="6">
        <v>32018050015</v>
      </c>
    </row>
    <row r="725" spans="1:2" x14ac:dyDescent="0.2">
      <c r="A725" s="6" t="s">
        <v>1761</v>
      </c>
      <c r="B725" s="6">
        <v>32018050018</v>
      </c>
    </row>
    <row r="726" spans="1:2" x14ac:dyDescent="0.2">
      <c r="A726" s="6" t="s">
        <v>3358</v>
      </c>
      <c r="B726" s="6">
        <v>32018050021</v>
      </c>
    </row>
    <row r="727" spans="1:2" x14ac:dyDescent="0.2">
      <c r="A727" s="6" t="s">
        <v>2125</v>
      </c>
      <c r="B727" s="6">
        <v>32018050028</v>
      </c>
    </row>
    <row r="728" spans="1:2" x14ac:dyDescent="0.2">
      <c r="A728" s="6" t="s">
        <v>2126</v>
      </c>
      <c r="B728" s="6">
        <v>32018050034</v>
      </c>
    </row>
    <row r="729" spans="1:2" x14ac:dyDescent="0.2">
      <c r="A729" s="6" t="s">
        <v>610</v>
      </c>
      <c r="B729" s="6">
        <v>32018050038</v>
      </c>
    </row>
    <row r="730" spans="1:2" x14ac:dyDescent="0.2">
      <c r="A730" s="6" t="s">
        <v>611</v>
      </c>
      <c r="B730" s="6">
        <v>32018050039</v>
      </c>
    </row>
    <row r="731" spans="1:2" x14ac:dyDescent="0.2">
      <c r="A731" s="6" t="s">
        <v>2888</v>
      </c>
      <c r="B731" s="6">
        <v>32018050043</v>
      </c>
    </row>
    <row r="732" spans="1:2" x14ac:dyDescent="0.2">
      <c r="A732" s="6" t="s">
        <v>2130</v>
      </c>
      <c r="B732" s="6">
        <v>32018050046</v>
      </c>
    </row>
    <row r="733" spans="1:2" x14ac:dyDescent="0.2">
      <c r="A733" s="6" t="s">
        <v>612</v>
      </c>
      <c r="B733" s="6">
        <v>32018050049</v>
      </c>
    </row>
    <row r="734" spans="1:2" x14ac:dyDescent="0.2">
      <c r="A734" s="6" t="s">
        <v>613</v>
      </c>
      <c r="B734" s="6">
        <v>32018050051</v>
      </c>
    </row>
    <row r="735" spans="1:2" x14ac:dyDescent="0.2">
      <c r="A735" s="6" t="s">
        <v>614</v>
      </c>
      <c r="B735" s="6">
        <v>32018050053</v>
      </c>
    </row>
    <row r="736" spans="1:2" x14ac:dyDescent="0.2">
      <c r="A736" s="6" t="s">
        <v>2889</v>
      </c>
      <c r="B736" s="6">
        <v>32018050064</v>
      </c>
    </row>
    <row r="737" spans="1:2" x14ac:dyDescent="0.2">
      <c r="A737" s="6" t="s">
        <v>2890</v>
      </c>
      <c r="B737" s="6">
        <v>32018050066</v>
      </c>
    </row>
    <row r="738" spans="1:2" x14ac:dyDescent="0.2">
      <c r="A738" s="6" t="s">
        <v>618</v>
      </c>
      <c r="B738" s="6">
        <v>32018050067</v>
      </c>
    </row>
    <row r="739" spans="1:2" x14ac:dyDescent="0.2">
      <c r="A739" s="6" t="s">
        <v>620</v>
      </c>
      <c r="B739" s="6">
        <v>32018050070</v>
      </c>
    </row>
    <row r="740" spans="1:2" x14ac:dyDescent="0.2">
      <c r="A740" s="6" t="s">
        <v>1766</v>
      </c>
      <c r="B740" s="6">
        <v>32018050071</v>
      </c>
    </row>
    <row r="741" spans="1:2" x14ac:dyDescent="0.2">
      <c r="A741" s="6" t="s">
        <v>621</v>
      </c>
      <c r="B741" s="6">
        <v>32018050072</v>
      </c>
    </row>
    <row r="742" spans="1:2" x14ac:dyDescent="0.2">
      <c r="A742" s="6" t="s">
        <v>3359</v>
      </c>
      <c r="B742" s="6">
        <v>32018050074</v>
      </c>
    </row>
    <row r="743" spans="1:2" x14ac:dyDescent="0.2">
      <c r="A743" s="6" t="s">
        <v>622</v>
      </c>
      <c r="B743" s="6">
        <v>32018050076</v>
      </c>
    </row>
    <row r="744" spans="1:2" x14ac:dyDescent="0.2">
      <c r="A744" s="6" t="s">
        <v>1767</v>
      </c>
      <c r="B744" s="6">
        <v>32018050077</v>
      </c>
    </row>
    <row r="745" spans="1:2" x14ac:dyDescent="0.2">
      <c r="A745" s="6" t="s">
        <v>2417</v>
      </c>
      <c r="B745" s="6">
        <v>32018050078</v>
      </c>
    </row>
    <row r="746" spans="1:2" x14ac:dyDescent="0.2">
      <c r="A746" s="6" t="s">
        <v>623</v>
      </c>
      <c r="B746" s="6">
        <v>32018050080</v>
      </c>
    </row>
    <row r="747" spans="1:2" x14ac:dyDescent="0.2">
      <c r="A747" s="6" t="s">
        <v>625</v>
      </c>
      <c r="B747" s="6">
        <v>32018050083</v>
      </c>
    </row>
    <row r="748" spans="1:2" x14ac:dyDescent="0.2">
      <c r="A748" s="6" t="s">
        <v>626</v>
      </c>
      <c r="B748" s="6">
        <v>32018050086</v>
      </c>
    </row>
    <row r="749" spans="1:2" x14ac:dyDescent="0.2">
      <c r="A749" s="6" t="s">
        <v>1769</v>
      </c>
      <c r="B749" s="6">
        <v>32018050093</v>
      </c>
    </row>
    <row r="750" spans="1:2" x14ac:dyDescent="0.2">
      <c r="A750" s="6" t="s">
        <v>2892</v>
      </c>
      <c r="B750" s="6">
        <v>32018050094</v>
      </c>
    </row>
    <row r="751" spans="1:2" x14ac:dyDescent="0.2">
      <c r="A751" s="6" t="s">
        <v>628</v>
      </c>
      <c r="B751" s="6">
        <v>32018050098</v>
      </c>
    </row>
    <row r="752" spans="1:2" x14ac:dyDescent="0.2">
      <c r="A752" s="6" t="s">
        <v>2893</v>
      </c>
      <c r="B752" s="6">
        <v>32018050099</v>
      </c>
    </row>
    <row r="753" spans="1:2" x14ac:dyDescent="0.2">
      <c r="A753" s="6" t="s">
        <v>2135</v>
      </c>
      <c r="B753" s="6">
        <v>32018050102</v>
      </c>
    </row>
    <row r="754" spans="1:2" x14ac:dyDescent="0.2">
      <c r="A754" s="6" t="s">
        <v>629</v>
      </c>
      <c r="B754" s="6">
        <v>32018050105</v>
      </c>
    </row>
    <row r="755" spans="1:2" x14ac:dyDescent="0.2">
      <c r="A755" s="6" t="s">
        <v>1594</v>
      </c>
      <c r="B755" s="6">
        <v>32018050106</v>
      </c>
    </row>
    <row r="756" spans="1:2" x14ac:dyDescent="0.2">
      <c r="A756" s="6" t="s">
        <v>2136</v>
      </c>
      <c r="B756" s="6">
        <v>32018050122</v>
      </c>
    </row>
    <row r="757" spans="1:2" x14ac:dyDescent="0.2">
      <c r="A757" s="6" t="s">
        <v>1772</v>
      </c>
      <c r="B757" s="6">
        <v>32018050127</v>
      </c>
    </row>
    <row r="758" spans="1:2" x14ac:dyDescent="0.2">
      <c r="A758" s="6" t="s">
        <v>2895</v>
      </c>
      <c r="B758" s="6">
        <v>32018050129</v>
      </c>
    </row>
    <row r="759" spans="1:2" x14ac:dyDescent="0.2">
      <c r="A759" s="6" t="s">
        <v>631</v>
      </c>
      <c r="B759" s="6">
        <v>32018050130</v>
      </c>
    </row>
    <row r="760" spans="1:2" x14ac:dyDescent="0.2">
      <c r="A760" s="6" t="s">
        <v>1773</v>
      </c>
      <c r="B760" s="6">
        <v>32018050144</v>
      </c>
    </row>
    <row r="761" spans="1:2" x14ac:dyDescent="0.2">
      <c r="A761" s="6" t="s">
        <v>635</v>
      </c>
      <c r="B761" s="6">
        <v>32018050163</v>
      </c>
    </row>
    <row r="762" spans="1:2" x14ac:dyDescent="0.2">
      <c r="A762" s="6" t="s">
        <v>636</v>
      </c>
      <c r="B762" s="6">
        <v>32018050170</v>
      </c>
    </row>
    <row r="763" spans="1:2" x14ac:dyDescent="0.2">
      <c r="A763" s="6" t="s">
        <v>3360</v>
      </c>
      <c r="B763" s="6">
        <v>32018050171</v>
      </c>
    </row>
    <row r="764" spans="1:2" x14ac:dyDescent="0.2">
      <c r="A764" s="6" t="s">
        <v>637</v>
      </c>
      <c r="B764" s="6">
        <v>32018050172</v>
      </c>
    </row>
    <row r="765" spans="1:2" x14ac:dyDescent="0.2">
      <c r="A765" s="6" t="s">
        <v>638</v>
      </c>
      <c r="B765" s="6">
        <v>32018050174</v>
      </c>
    </row>
    <row r="766" spans="1:2" x14ac:dyDescent="0.2">
      <c r="A766" s="6" t="s">
        <v>2897</v>
      </c>
      <c r="B766" s="6">
        <v>32018050175</v>
      </c>
    </row>
    <row r="767" spans="1:2" x14ac:dyDescent="0.2">
      <c r="A767" s="6" t="s">
        <v>639</v>
      </c>
      <c r="B767" s="6">
        <v>32018050177</v>
      </c>
    </row>
    <row r="768" spans="1:2" x14ac:dyDescent="0.2">
      <c r="A768" s="6" t="s">
        <v>640</v>
      </c>
      <c r="B768" s="6">
        <v>32018050183</v>
      </c>
    </row>
    <row r="769" spans="1:2" x14ac:dyDescent="0.2">
      <c r="A769" s="6" t="s">
        <v>641</v>
      </c>
      <c r="B769" s="6">
        <v>32018050184</v>
      </c>
    </row>
    <row r="770" spans="1:2" x14ac:dyDescent="0.2">
      <c r="A770" s="6" t="s">
        <v>2419</v>
      </c>
      <c r="B770" s="6">
        <v>32018050186</v>
      </c>
    </row>
    <row r="771" spans="1:2" x14ac:dyDescent="0.2">
      <c r="A771" s="6" t="s">
        <v>642</v>
      </c>
      <c r="B771" s="6">
        <v>32018050189</v>
      </c>
    </row>
    <row r="772" spans="1:2" x14ac:dyDescent="0.2">
      <c r="A772" s="6" t="s">
        <v>2899</v>
      </c>
      <c r="B772" s="6">
        <v>32018050191</v>
      </c>
    </row>
    <row r="773" spans="1:2" x14ac:dyDescent="0.2">
      <c r="A773" s="6" t="s">
        <v>1776</v>
      </c>
      <c r="B773" s="6">
        <v>32018050192</v>
      </c>
    </row>
    <row r="774" spans="1:2" x14ac:dyDescent="0.2">
      <c r="A774" s="6" t="s">
        <v>2900</v>
      </c>
      <c r="B774" s="6">
        <v>32018050193</v>
      </c>
    </row>
    <row r="775" spans="1:2" x14ac:dyDescent="0.2">
      <c r="A775" s="6" t="s">
        <v>643</v>
      </c>
      <c r="B775" s="6">
        <v>32018050194</v>
      </c>
    </row>
    <row r="776" spans="1:2" x14ac:dyDescent="0.2">
      <c r="A776" s="6" t="s">
        <v>1777</v>
      </c>
      <c r="B776" s="6">
        <v>32018050196</v>
      </c>
    </row>
    <row r="777" spans="1:2" x14ac:dyDescent="0.2">
      <c r="A777" s="6" t="s">
        <v>644</v>
      </c>
      <c r="B777" s="6">
        <v>32018050200</v>
      </c>
    </row>
    <row r="778" spans="1:2" x14ac:dyDescent="0.2">
      <c r="A778" s="6" t="s">
        <v>1778</v>
      </c>
      <c r="B778" s="6">
        <v>32018050203</v>
      </c>
    </row>
    <row r="779" spans="1:2" x14ac:dyDescent="0.2">
      <c r="A779" s="6" t="s">
        <v>645</v>
      </c>
      <c r="B779" s="6">
        <v>32018050205</v>
      </c>
    </row>
    <row r="780" spans="1:2" x14ac:dyDescent="0.2">
      <c r="A780" s="6" t="s">
        <v>647</v>
      </c>
      <c r="B780" s="6">
        <v>32018060004</v>
      </c>
    </row>
    <row r="781" spans="1:2" x14ac:dyDescent="0.2">
      <c r="A781" s="6" t="s">
        <v>648</v>
      </c>
      <c r="B781" s="6">
        <v>32018060007</v>
      </c>
    </row>
    <row r="782" spans="1:2" x14ac:dyDescent="0.2">
      <c r="A782" s="6" t="s">
        <v>2902</v>
      </c>
      <c r="B782" s="6">
        <v>32018060015</v>
      </c>
    </row>
    <row r="783" spans="1:2" x14ac:dyDescent="0.2">
      <c r="A783" s="6" t="s">
        <v>2904</v>
      </c>
      <c r="B783" s="6">
        <v>32018060020</v>
      </c>
    </row>
    <row r="784" spans="1:2" x14ac:dyDescent="0.2">
      <c r="A784" s="6" t="s">
        <v>3361</v>
      </c>
      <c r="B784" s="6">
        <v>32018060024</v>
      </c>
    </row>
    <row r="785" spans="1:2" x14ac:dyDescent="0.2">
      <c r="A785" s="6" t="s">
        <v>654</v>
      </c>
      <c r="B785" s="6">
        <v>32018060029</v>
      </c>
    </row>
    <row r="786" spans="1:2" x14ac:dyDescent="0.2">
      <c r="A786" s="6" t="s">
        <v>655</v>
      </c>
      <c r="B786" s="6">
        <v>32018060032</v>
      </c>
    </row>
    <row r="787" spans="1:2" x14ac:dyDescent="0.2">
      <c r="A787" s="6" t="s">
        <v>656</v>
      </c>
      <c r="B787" s="6">
        <v>32018060034</v>
      </c>
    </row>
    <row r="788" spans="1:2" x14ac:dyDescent="0.2">
      <c r="A788" s="6" t="s">
        <v>657</v>
      </c>
      <c r="B788" s="6">
        <v>32018060037</v>
      </c>
    </row>
    <row r="789" spans="1:2" x14ac:dyDescent="0.2">
      <c r="A789" s="6" t="s">
        <v>658</v>
      </c>
      <c r="B789" s="6">
        <v>32018060042</v>
      </c>
    </row>
    <row r="790" spans="1:2" x14ac:dyDescent="0.2">
      <c r="A790" s="6" t="s">
        <v>659</v>
      </c>
      <c r="B790" s="6">
        <v>32018060044</v>
      </c>
    </row>
    <row r="791" spans="1:2" x14ac:dyDescent="0.2">
      <c r="A791" s="6" t="s">
        <v>660</v>
      </c>
      <c r="B791" s="6">
        <v>32018060046</v>
      </c>
    </row>
    <row r="792" spans="1:2" x14ac:dyDescent="0.2">
      <c r="A792" s="6" t="s">
        <v>2140</v>
      </c>
      <c r="B792" s="6">
        <v>32018060050</v>
      </c>
    </row>
    <row r="793" spans="1:2" x14ac:dyDescent="0.2">
      <c r="A793" s="6" t="s">
        <v>1782</v>
      </c>
      <c r="B793" s="6">
        <v>32018060055</v>
      </c>
    </row>
    <row r="794" spans="1:2" x14ac:dyDescent="0.2">
      <c r="A794" s="6" t="s">
        <v>1593</v>
      </c>
      <c r="B794" s="6">
        <v>32018060056</v>
      </c>
    </row>
    <row r="795" spans="1:2" x14ac:dyDescent="0.2">
      <c r="A795" s="6" t="s">
        <v>662</v>
      </c>
      <c r="B795" s="6">
        <v>32018060057</v>
      </c>
    </row>
    <row r="796" spans="1:2" x14ac:dyDescent="0.2">
      <c r="A796" s="6" t="s">
        <v>663</v>
      </c>
      <c r="B796" s="6">
        <v>32018060059</v>
      </c>
    </row>
    <row r="797" spans="1:2" x14ac:dyDescent="0.2">
      <c r="A797" s="6" t="s">
        <v>2906</v>
      </c>
      <c r="B797" s="6">
        <v>32018060068</v>
      </c>
    </row>
    <row r="798" spans="1:2" x14ac:dyDescent="0.2">
      <c r="A798" s="6" t="s">
        <v>665</v>
      </c>
      <c r="B798" s="6">
        <v>32018060071</v>
      </c>
    </row>
    <row r="799" spans="1:2" x14ac:dyDescent="0.2">
      <c r="A799" s="6" t="s">
        <v>666</v>
      </c>
      <c r="B799" s="6">
        <v>32018060072</v>
      </c>
    </row>
    <row r="800" spans="1:2" x14ac:dyDescent="0.2">
      <c r="A800" s="6" t="s">
        <v>668</v>
      </c>
      <c r="B800" s="6">
        <v>32018060083</v>
      </c>
    </row>
    <row r="801" spans="1:2" x14ac:dyDescent="0.2">
      <c r="A801" s="6" t="s">
        <v>670</v>
      </c>
      <c r="B801" s="6">
        <v>32018060093</v>
      </c>
    </row>
    <row r="802" spans="1:2" x14ac:dyDescent="0.2">
      <c r="A802" s="6" t="s">
        <v>2908</v>
      </c>
      <c r="B802" s="6">
        <v>32018060095</v>
      </c>
    </row>
    <row r="803" spans="1:2" x14ac:dyDescent="0.2">
      <c r="A803" s="6" t="s">
        <v>2909</v>
      </c>
      <c r="B803" s="6">
        <v>32018060096</v>
      </c>
    </row>
    <row r="804" spans="1:2" x14ac:dyDescent="0.2">
      <c r="A804" s="6" t="s">
        <v>671</v>
      </c>
      <c r="B804" s="6">
        <v>32018060098</v>
      </c>
    </row>
    <row r="805" spans="1:2" x14ac:dyDescent="0.2">
      <c r="A805" s="6" t="s">
        <v>674</v>
      </c>
      <c r="B805" s="6">
        <v>32018060107</v>
      </c>
    </row>
    <row r="806" spans="1:2" x14ac:dyDescent="0.2">
      <c r="A806" s="6" t="s">
        <v>676</v>
      </c>
      <c r="B806" s="6">
        <v>32018060111</v>
      </c>
    </row>
    <row r="807" spans="1:2" x14ac:dyDescent="0.2">
      <c r="A807" s="6" t="s">
        <v>2910</v>
      </c>
      <c r="B807" s="6">
        <v>32018060119</v>
      </c>
    </row>
    <row r="808" spans="1:2" x14ac:dyDescent="0.2">
      <c r="A808" s="6" t="s">
        <v>678</v>
      </c>
      <c r="B808" s="6">
        <v>32018060120</v>
      </c>
    </row>
    <row r="809" spans="1:2" x14ac:dyDescent="0.2">
      <c r="A809" s="6" t="s">
        <v>679</v>
      </c>
      <c r="B809" s="6">
        <v>32018060122</v>
      </c>
    </row>
    <row r="810" spans="1:2" x14ac:dyDescent="0.2">
      <c r="A810" s="6" t="s">
        <v>681</v>
      </c>
      <c r="B810" s="6">
        <v>32018060124</v>
      </c>
    </row>
    <row r="811" spans="1:2" x14ac:dyDescent="0.2">
      <c r="A811" s="6" t="s">
        <v>682</v>
      </c>
      <c r="B811" s="6">
        <v>32018060125</v>
      </c>
    </row>
    <row r="812" spans="1:2" x14ac:dyDescent="0.2">
      <c r="A812" s="6" t="s">
        <v>2911</v>
      </c>
      <c r="B812" s="6">
        <v>32018060133</v>
      </c>
    </row>
    <row r="813" spans="1:2" x14ac:dyDescent="0.2">
      <c r="A813" s="6" t="s">
        <v>1786</v>
      </c>
      <c r="B813" s="6">
        <v>32018060134</v>
      </c>
    </row>
    <row r="814" spans="1:2" x14ac:dyDescent="0.2">
      <c r="A814" s="6" t="s">
        <v>684</v>
      </c>
      <c r="B814" s="6">
        <v>32018060136</v>
      </c>
    </row>
    <row r="815" spans="1:2" x14ac:dyDescent="0.2">
      <c r="A815" s="6" t="s">
        <v>685</v>
      </c>
      <c r="B815" s="6">
        <v>32018060138</v>
      </c>
    </row>
    <row r="816" spans="1:2" x14ac:dyDescent="0.2">
      <c r="A816" s="6" t="s">
        <v>686</v>
      </c>
      <c r="B816" s="6">
        <v>32018060144</v>
      </c>
    </row>
    <row r="817" spans="1:2" x14ac:dyDescent="0.2">
      <c r="A817" s="6" t="s">
        <v>688</v>
      </c>
      <c r="B817" s="6">
        <v>32018060146</v>
      </c>
    </row>
    <row r="818" spans="1:2" x14ac:dyDescent="0.2">
      <c r="A818" s="6" t="s">
        <v>689</v>
      </c>
      <c r="B818" s="6">
        <v>32018060148</v>
      </c>
    </row>
    <row r="819" spans="1:2" x14ac:dyDescent="0.2">
      <c r="A819" s="6" t="s">
        <v>1787</v>
      </c>
      <c r="B819" s="6">
        <v>32018060150</v>
      </c>
    </row>
    <row r="820" spans="1:2" x14ac:dyDescent="0.2">
      <c r="A820" s="6" t="s">
        <v>690</v>
      </c>
      <c r="B820" s="6">
        <v>32018060151</v>
      </c>
    </row>
    <row r="821" spans="1:2" x14ac:dyDescent="0.2">
      <c r="A821" s="6" t="s">
        <v>691</v>
      </c>
      <c r="B821" s="6">
        <v>32018060152</v>
      </c>
    </row>
    <row r="822" spans="1:2" x14ac:dyDescent="0.2">
      <c r="A822" s="6" t="s">
        <v>1788</v>
      </c>
      <c r="B822" s="6">
        <v>32018060163</v>
      </c>
    </row>
    <row r="823" spans="1:2" x14ac:dyDescent="0.2">
      <c r="A823" s="6" t="s">
        <v>693</v>
      </c>
      <c r="B823" s="6">
        <v>32018060165</v>
      </c>
    </row>
    <row r="824" spans="1:2" x14ac:dyDescent="0.2">
      <c r="A824" s="6" t="s">
        <v>694</v>
      </c>
      <c r="B824" s="6">
        <v>32018060167</v>
      </c>
    </row>
    <row r="825" spans="1:2" x14ac:dyDescent="0.2">
      <c r="A825" s="6" t="s">
        <v>695</v>
      </c>
      <c r="B825" s="6">
        <v>32018060169</v>
      </c>
    </row>
    <row r="826" spans="1:2" x14ac:dyDescent="0.2">
      <c r="A826" s="6" t="s">
        <v>2143</v>
      </c>
      <c r="B826" s="6">
        <v>32018060173</v>
      </c>
    </row>
    <row r="827" spans="1:2" x14ac:dyDescent="0.2">
      <c r="A827" s="6" t="s">
        <v>697</v>
      </c>
      <c r="B827" s="6">
        <v>32018070001</v>
      </c>
    </row>
    <row r="828" spans="1:2" x14ac:dyDescent="0.2">
      <c r="A828" s="6" t="s">
        <v>699</v>
      </c>
      <c r="B828" s="6">
        <v>32018070004</v>
      </c>
    </row>
    <row r="829" spans="1:2" x14ac:dyDescent="0.2">
      <c r="A829" s="6" t="s">
        <v>1790</v>
      </c>
      <c r="B829" s="6">
        <v>32018070006</v>
      </c>
    </row>
    <row r="830" spans="1:2" x14ac:dyDescent="0.2">
      <c r="A830" s="6" t="s">
        <v>701</v>
      </c>
      <c r="B830" s="6">
        <v>32018070009</v>
      </c>
    </row>
    <row r="831" spans="1:2" x14ac:dyDescent="0.2">
      <c r="A831" s="6" t="s">
        <v>1791</v>
      </c>
      <c r="B831" s="6">
        <v>32018070010</v>
      </c>
    </row>
    <row r="832" spans="1:2" x14ac:dyDescent="0.2">
      <c r="A832" s="6" t="s">
        <v>1792</v>
      </c>
      <c r="B832" s="6">
        <v>32018070011</v>
      </c>
    </row>
    <row r="833" spans="1:2" x14ac:dyDescent="0.2">
      <c r="A833" s="6" t="s">
        <v>702</v>
      </c>
      <c r="B833" s="6">
        <v>32018070012</v>
      </c>
    </row>
    <row r="834" spans="1:2" x14ac:dyDescent="0.2">
      <c r="A834" s="6" t="s">
        <v>703</v>
      </c>
      <c r="B834" s="6">
        <v>32018070015</v>
      </c>
    </row>
    <row r="835" spans="1:2" x14ac:dyDescent="0.2">
      <c r="A835" s="6" t="s">
        <v>704</v>
      </c>
      <c r="B835" s="6">
        <v>32018070016</v>
      </c>
    </row>
    <row r="836" spans="1:2" x14ac:dyDescent="0.2">
      <c r="A836" s="6" t="s">
        <v>1602</v>
      </c>
      <c r="B836" s="6">
        <v>32018070017</v>
      </c>
    </row>
    <row r="837" spans="1:2" x14ac:dyDescent="0.2">
      <c r="A837" s="6" t="s">
        <v>705</v>
      </c>
      <c r="B837" s="6">
        <v>32018070019</v>
      </c>
    </row>
    <row r="838" spans="1:2" x14ac:dyDescent="0.2">
      <c r="A838" s="6" t="s">
        <v>706</v>
      </c>
      <c r="B838" s="6">
        <v>32018070020</v>
      </c>
    </row>
    <row r="839" spans="1:2" x14ac:dyDescent="0.2">
      <c r="A839" s="6" t="s">
        <v>707</v>
      </c>
      <c r="B839" s="6">
        <v>32018070021</v>
      </c>
    </row>
    <row r="840" spans="1:2" x14ac:dyDescent="0.2">
      <c r="A840" s="6" t="s">
        <v>708</v>
      </c>
      <c r="B840" s="6">
        <v>32018070022</v>
      </c>
    </row>
    <row r="841" spans="1:2" x14ac:dyDescent="0.2">
      <c r="A841" s="6" t="s">
        <v>709</v>
      </c>
      <c r="B841" s="6">
        <v>32018070029</v>
      </c>
    </row>
    <row r="842" spans="1:2" x14ac:dyDescent="0.2">
      <c r="A842" s="6" t="s">
        <v>2424</v>
      </c>
      <c r="B842" s="6">
        <v>32018070031</v>
      </c>
    </row>
    <row r="843" spans="1:2" x14ac:dyDescent="0.2">
      <c r="A843" s="6" t="s">
        <v>2913</v>
      </c>
      <c r="B843" s="6">
        <v>32018070032</v>
      </c>
    </row>
    <row r="844" spans="1:2" x14ac:dyDescent="0.2">
      <c r="A844" s="6" t="s">
        <v>2914</v>
      </c>
      <c r="B844" s="6">
        <v>32018070036</v>
      </c>
    </row>
    <row r="845" spans="1:2" x14ac:dyDescent="0.2">
      <c r="A845" s="6" t="s">
        <v>712</v>
      </c>
      <c r="B845" s="6">
        <v>32018070039</v>
      </c>
    </row>
    <row r="846" spans="1:2" x14ac:dyDescent="0.2">
      <c r="A846" s="6" t="s">
        <v>714</v>
      </c>
      <c r="B846" s="6">
        <v>32018070044</v>
      </c>
    </row>
    <row r="847" spans="1:2" x14ac:dyDescent="0.2">
      <c r="A847" s="6" t="s">
        <v>1795</v>
      </c>
      <c r="B847" s="6">
        <v>32018070046</v>
      </c>
    </row>
    <row r="848" spans="1:2" x14ac:dyDescent="0.2">
      <c r="A848" s="6" t="s">
        <v>715</v>
      </c>
      <c r="B848" s="6">
        <v>32018070048</v>
      </c>
    </row>
    <row r="849" spans="1:2" x14ac:dyDescent="0.2">
      <c r="A849" s="6" t="s">
        <v>2425</v>
      </c>
      <c r="B849" s="6">
        <v>32018070049</v>
      </c>
    </row>
    <row r="850" spans="1:2" x14ac:dyDescent="0.2">
      <c r="A850" s="6" t="s">
        <v>2146</v>
      </c>
      <c r="B850" s="6">
        <v>32018070050</v>
      </c>
    </row>
    <row r="851" spans="1:2" x14ac:dyDescent="0.2">
      <c r="A851" s="6" t="s">
        <v>3362</v>
      </c>
      <c r="B851" s="6">
        <v>32018070051</v>
      </c>
    </row>
    <row r="852" spans="1:2" x14ac:dyDescent="0.2">
      <c r="A852" s="6" t="s">
        <v>1796</v>
      </c>
      <c r="B852" s="6">
        <v>32018070052</v>
      </c>
    </row>
    <row r="853" spans="1:2" x14ac:dyDescent="0.2">
      <c r="A853" s="6" t="s">
        <v>717</v>
      </c>
      <c r="B853" s="6">
        <v>32018070054</v>
      </c>
    </row>
    <row r="854" spans="1:2" x14ac:dyDescent="0.2">
      <c r="A854" s="6" t="s">
        <v>718</v>
      </c>
      <c r="B854" s="6">
        <v>32018070055</v>
      </c>
    </row>
    <row r="855" spans="1:2" x14ac:dyDescent="0.2">
      <c r="A855" s="6" t="s">
        <v>1797</v>
      </c>
      <c r="B855" s="6">
        <v>32018070056</v>
      </c>
    </row>
    <row r="856" spans="1:2" x14ac:dyDescent="0.2">
      <c r="A856" s="6" t="s">
        <v>2917</v>
      </c>
      <c r="B856" s="6">
        <v>32018070059</v>
      </c>
    </row>
    <row r="857" spans="1:2" x14ac:dyDescent="0.2">
      <c r="A857" s="6" t="s">
        <v>2147</v>
      </c>
      <c r="B857" s="6">
        <v>32018070060</v>
      </c>
    </row>
    <row r="858" spans="1:2" x14ac:dyDescent="0.2">
      <c r="A858" s="6" t="s">
        <v>3363</v>
      </c>
      <c r="B858" s="6">
        <v>32018070061</v>
      </c>
    </row>
    <row r="859" spans="1:2" x14ac:dyDescent="0.2">
      <c r="A859" s="6" t="s">
        <v>2919</v>
      </c>
      <c r="B859" s="6">
        <v>32018070063</v>
      </c>
    </row>
    <row r="860" spans="1:2" x14ac:dyDescent="0.2">
      <c r="A860" s="6" t="s">
        <v>2920</v>
      </c>
      <c r="B860" s="6">
        <v>32018070068</v>
      </c>
    </row>
    <row r="861" spans="1:2" x14ac:dyDescent="0.2">
      <c r="A861" s="7">
        <v>32018070069</v>
      </c>
      <c r="B861" s="6">
        <v>32018070069</v>
      </c>
    </row>
    <row r="862" spans="1:2" x14ac:dyDescent="0.2">
      <c r="A862" s="6" t="s">
        <v>720</v>
      </c>
      <c r="B862" s="6">
        <v>32018070071</v>
      </c>
    </row>
    <row r="863" spans="1:2" x14ac:dyDescent="0.2">
      <c r="A863" s="6" t="s">
        <v>722</v>
      </c>
      <c r="B863" s="6">
        <v>32018070076</v>
      </c>
    </row>
    <row r="864" spans="1:2" x14ac:dyDescent="0.2">
      <c r="A864" s="6" t="s">
        <v>724</v>
      </c>
      <c r="B864" s="6">
        <v>32018070089</v>
      </c>
    </row>
    <row r="865" spans="1:2" x14ac:dyDescent="0.2">
      <c r="A865" s="6" t="s">
        <v>725</v>
      </c>
      <c r="B865" s="6">
        <v>32018070092</v>
      </c>
    </row>
    <row r="866" spans="1:2" x14ac:dyDescent="0.2">
      <c r="A866" s="6" t="s">
        <v>726</v>
      </c>
      <c r="B866" s="6">
        <v>32018070095</v>
      </c>
    </row>
    <row r="867" spans="1:2" x14ac:dyDescent="0.2">
      <c r="A867" s="6" t="s">
        <v>727</v>
      </c>
      <c r="B867" s="6">
        <v>32018070097</v>
      </c>
    </row>
    <row r="868" spans="1:2" x14ac:dyDescent="0.2">
      <c r="A868" s="6" t="s">
        <v>728</v>
      </c>
      <c r="B868" s="6">
        <v>32018070101</v>
      </c>
    </row>
    <row r="869" spans="1:2" x14ac:dyDescent="0.2">
      <c r="A869" s="6" t="s">
        <v>1800</v>
      </c>
      <c r="B869" s="6">
        <v>32018070111</v>
      </c>
    </row>
    <row r="870" spans="1:2" x14ac:dyDescent="0.2">
      <c r="A870" s="6" t="s">
        <v>730</v>
      </c>
      <c r="B870" s="6">
        <v>32018070112</v>
      </c>
    </row>
    <row r="871" spans="1:2" x14ac:dyDescent="0.2">
      <c r="A871" s="6" t="s">
        <v>731</v>
      </c>
      <c r="B871" s="6">
        <v>32018070113</v>
      </c>
    </row>
    <row r="872" spans="1:2" x14ac:dyDescent="0.2">
      <c r="A872" s="6" t="s">
        <v>733</v>
      </c>
      <c r="B872" s="6">
        <v>32018070117</v>
      </c>
    </row>
    <row r="873" spans="1:2" x14ac:dyDescent="0.2">
      <c r="A873" s="6" t="s">
        <v>734</v>
      </c>
      <c r="B873" s="6">
        <v>32018070119</v>
      </c>
    </row>
    <row r="874" spans="1:2" x14ac:dyDescent="0.2">
      <c r="A874" s="6" t="s">
        <v>735</v>
      </c>
      <c r="B874" s="6">
        <v>32018070121</v>
      </c>
    </row>
    <row r="875" spans="1:2" x14ac:dyDescent="0.2">
      <c r="A875" s="6" t="s">
        <v>737</v>
      </c>
      <c r="B875" s="6">
        <v>32018070125</v>
      </c>
    </row>
    <row r="876" spans="1:2" x14ac:dyDescent="0.2">
      <c r="A876" s="6" t="s">
        <v>739</v>
      </c>
      <c r="B876" s="6">
        <v>32018070130</v>
      </c>
    </row>
    <row r="877" spans="1:2" x14ac:dyDescent="0.2">
      <c r="A877" s="6" t="s">
        <v>740</v>
      </c>
      <c r="B877" s="6">
        <v>32018070131</v>
      </c>
    </row>
    <row r="878" spans="1:2" x14ac:dyDescent="0.2">
      <c r="A878" s="6" t="s">
        <v>741</v>
      </c>
      <c r="B878" s="6">
        <v>32018070132</v>
      </c>
    </row>
    <row r="879" spans="1:2" x14ac:dyDescent="0.2">
      <c r="A879" s="6" t="s">
        <v>743</v>
      </c>
      <c r="B879" s="6">
        <v>32018070136</v>
      </c>
    </row>
    <row r="880" spans="1:2" x14ac:dyDescent="0.2">
      <c r="A880" s="6" t="s">
        <v>1802</v>
      </c>
      <c r="B880" s="6">
        <v>32018070141</v>
      </c>
    </row>
    <row r="881" spans="1:2" x14ac:dyDescent="0.2">
      <c r="A881" s="6" t="s">
        <v>745</v>
      </c>
      <c r="B881" s="6">
        <v>32018070142</v>
      </c>
    </row>
    <row r="882" spans="1:2" x14ac:dyDescent="0.2">
      <c r="A882" s="6" t="s">
        <v>746</v>
      </c>
      <c r="B882" s="6">
        <v>32018070143</v>
      </c>
    </row>
    <row r="883" spans="1:2" x14ac:dyDescent="0.2">
      <c r="A883" s="6" t="s">
        <v>3364</v>
      </c>
      <c r="B883" s="6">
        <v>32018070144</v>
      </c>
    </row>
    <row r="884" spans="1:2" x14ac:dyDescent="0.2">
      <c r="A884" s="6" t="s">
        <v>747</v>
      </c>
      <c r="B884" s="6">
        <v>32018070147</v>
      </c>
    </row>
    <row r="885" spans="1:2" x14ac:dyDescent="0.2">
      <c r="A885" s="6" t="s">
        <v>748</v>
      </c>
      <c r="B885" s="6">
        <v>32018070148</v>
      </c>
    </row>
    <row r="886" spans="1:2" x14ac:dyDescent="0.2">
      <c r="A886" s="6" t="s">
        <v>749</v>
      </c>
      <c r="B886" s="6">
        <v>32018070149</v>
      </c>
    </row>
    <row r="887" spans="1:2" x14ac:dyDescent="0.2">
      <c r="A887" s="6" t="s">
        <v>1295</v>
      </c>
      <c r="B887" s="6">
        <v>32018070150</v>
      </c>
    </row>
    <row r="888" spans="1:2" x14ac:dyDescent="0.2">
      <c r="A888" s="6" t="s">
        <v>2927</v>
      </c>
      <c r="B888" s="6">
        <v>32018070152</v>
      </c>
    </row>
    <row r="889" spans="1:2" x14ac:dyDescent="0.2">
      <c r="A889" s="6" t="s">
        <v>1803</v>
      </c>
      <c r="B889" s="6">
        <v>32018070155</v>
      </c>
    </row>
    <row r="890" spans="1:2" x14ac:dyDescent="0.2">
      <c r="A890" s="6" t="s">
        <v>754</v>
      </c>
      <c r="B890" s="6">
        <v>32018080005</v>
      </c>
    </row>
    <row r="891" spans="1:2" x14ac:dyDescent="0.2">
      <c r="A891" s="6" t="s">
        <v>2930</v>
      </c>
      <c r="B891" s="6">
        <v>32018080006</v>
      </c>
    </row>
    <row r="892" spans="1:2" x14ac:dyDescent="0.2">
      <c r="A892" s="6" t="s">
        <v>756</v>
      </c>
      <c r="B892" s="6">
        <v>32018080009</v>
      </c>
    </row>
    <row r="893" spans="1:2" x14ac:dyDescent="0.2">
      <c r="A893" s="6" t="s">
        <v>2931</v>
      </c>
      <c r="B893" s="6">
        <v>32018080010</v>
      </c>
    </row>
    <row r="894" spans="1:2" x14ac:dyDescent="0.2">
      <c r="A894" s="6" t="s">
        <v>758</v>
      </c>
      <c r="B894" s="6">
        <v>32018080016</v>
      </c>
    </row>
    <row r="895" spans="1:2" x14ac:dyDescent="0.2">
      <c r="A895" s="6" t="s">
        <v>2933</v>
      </c>
      <c r="B895" s="6">
        <v>32018080017</v>
      </c>
    </row>
    <row r="896" spans="1:2" x14ac:dyDescent="0.2">
      <c r="A896" s="6" t="s">
        <v>1806</v>
      </c>
      <c r="B896" s="6">
        <v>32018080018</v>
      </c>
    </row>
    <row r="897" spans="1:2" x14ac:dyDescent="0.2">
      <c r="A897" s="6" t="s">
        <v>3365</v>
      </c>
      <c r="B897" s="6">
        <v>32018080020</v>
      </c>
    </row>
    <row r="898" spans="1:2" x14ac:dyDescent="0.2">
      <c r="A898" s="6" t="s">
        <v>2935</v>
      </c>
      <c r="B898" s="6">
        <v>32018080025</v>
      </c>
    </row>
    <row r="899" spans="1:2" x14ac:dyDescent="0.2">
      <c r="A899" s="6" t="s">
        <v>3366</v>
      </c>
      <c r="B899" s="6">
        <v>32018080027</v>
      </c>
    </row>
    <row r="900" spans="1:2" x14ac:dyDescent="0.2">
      <c r="A900" s="6" t="s">
        <v>2151</v>
      </c>
      <c r="B900" s="6">
        <v>32018080028</v>
      </c>
    </row>
    <row r="901" spans="1:2" x14ac:dyDescent="0.2">
      <c r="A901" s="6" t="s">
        <v>3367</v>
      </c>
      <c r="B901" s="6">
        <v>32018080030</v>
      </c>
    </row>
    <row r="902" spans="1:2" x14ac:dyDescent="0.2">
      <c r="A902" s="6" t="s">
        <v>761</v>
      </c>
      <c r="B902" s="6">
        <v>32018080031</v>
      </c>
    </row>
    <row r="903" spans="1:2" x14ac:dyDescent="0.2">
      <c r="A903" s="6" t="s">
        <v>762</v>
      </c>
      <c r="B903" s="6">
        <v>32018080033</v>
      </c>
    </row>
    <row r="904" spans="1:2" x14ac:dyDescent="0.2">
      <c r="A904" s="6" t="s">
        <v>2937</v>
      </c>
      <c r="B904" s="6">
        <v>32018080035</v>
      </c>
    </row>
    <row r="905" spans="1:2" x14ac:dyDescent="0.2">
      <c r="A905" s="6" t="s">
        <v>2938</v>
      </c>
      <c r="B905" s="6">
        <v>32018080036</v>
      </c>
    </row>
    <row r="906" spans="1:2" x14ac:dyDescent="0.2">
      <c r="A906" s="6" t="s">
        <v>763</v>
      </c>
      <c r="B906" s="6">
        <v>32018080037</v>
      </c>
    </row>
    <row r="907" spans="1:2" x14ac:dyDescent="0.2">
      <c r="A907" s="6" t="s">
        <v>1808</v>
      </c>
      <c r="B907" s="6">
        <v>32018080038</v>
      </c>
    </row>
    <row r="908" spans="1:2" x14ac:dyDescent="0.2">
      <c r="A908" s="6" t="s">
        <v>2939</v>
      </c>
      <c r="B908" s="6">
        <v>32018080040</v>
      </c>
    </row>
    <row r="909" spans="1:2" x14ac:dyDescent="0.2">
      <c r="A909" s="6" t="s">
        <v>764</v>
      </c>
      <c r="B909" s="6">
        <v>32018080047</v>
      </c>
    </row>
    <row r="910" spans="1:2" x14ac:dyDescent="0.2">
      <c r="A910" s="6" t="s">
        <v>2940</v>
      </c>
      <c r="B910" s="6">
        <v>32018080049</v>
      </c>
    </row>
    <row r="911" spans="1:2" x14ac:dyDescent="0.2">
      <c r="A911" s="6" t="s">
        <v>765</v>
      </c>
      <c r="B911" s="6">
        <v>32018080052</v>
      </c>
    </row>
    <row r="912" spans="1:2" x14ac:dyDescent="0.2">
      <c r="A912" s="6" t="s">
        <v>2942</v>
      </c>
      <c r="B912" s="6">
        <v>32018080058</v>
      </c>
    </row>
    <row r="913" spans="1:2" x14ac:dyDescent="0.2">
      <c r="A913" s="6" t="s">
        <v>767</v>
      </c>
      <c r="B913" s="6">
        <v>32018080063</v>
      </c>
    </row>
    <row r="914" spans="1:2" x14ac:dyDescent="0.2">
      <c r="A914" s="6" t="s">
        <v>2943</v>
      </c>
      <c r="B914" s="6">
        <v>32018080067</v>
      </c>
    </row>
    <row r="915" spans="1:2" x14ac:dyDescent="0.2">
      <c r="A915" s="6" t="s">
        <v>3368</v>
      </c>
      <c r="B915" s="6">
        <v>32018080070</v>
      </c>
    </row>
    <row r="916" spans="1:2" x14ac:dyDescent="0.2">
      <c r="A916" s="6" t="s">
        <v>1810</v>
      </c>
      <c r="B916" s="6">
        <v>32018080074</v>
      </c>
    </row>
    <row r="917" spans="1:2" x14ac:dyDescent="0.2">
      <c r="A917" s="6" t="s">
        <v>3369</v>
      </c>
      <c r="B917" s="6">
        <v>32018080075</v>
      </c>
    </row>
    <row r="918" spans="1:2" x14ac:dyDescent="0.2">
      <c r="A918" s="6" t="s">
        <v>769</v>
      </c>
      <c r="B918" s="6">
        <v>32018080076</v>
      </c>
    </row>
    <row r="919" spans="1:2" x14ac:dyDescent="0.2">
      <c r="A919" s="6" t="s">
        <v>771</v>
      </c>
      <c r="B919" s="6">
        <v>32018080080</v>
      </c>
    </row>
    <row r="920" spans="1:2" x14ac:dyDescent="0.2">
      <c r="A920" s="6" t="s">
        <v>772</v>
      </c>
      <c r="B920" s="6">
        <v>32018080081</v>
      </c>
    </row>
    <row r="921" spans="1:2" x14ac:dyDescent="0.2">
      <c r="A921" s="6" t="s">
        <v>708</v>
      </c>
      <c r="B921" s="6">
        <v>32018080082</v>
      </c>
    </row>
    <row r="922" spans="1:2" x14ac:dyDescent="0.2">
      <c r="A922" s="6" t="s">
        <v>3370</v>
      </c>
      <c r="B922" s="6">
        <v>32018080084</v>
      </c>
    </row>
    <row r="923" spans="1:2" x14ac:dyDescent="0.2">
      <c r="A923" s="6" t="s">
        <v>773</v>
      </c>
      <c r="B923" s="6">
        <v>32018080089</v>
      </c>
    </row>
    <row r="924" spans="1:2" x14ac:dyDescent="0.2">
      <c r="A924" s="6" t="s">
        <v>3371</v>
      </c>
      <c r="B924" s="6">
        <v>32018080094</v>
      </c>
    </row>
    <row r="925" spans="1:2" x14ac:dyDescent="0.2">
      <c r="A925" s="6" t="s">
        <v>775</v>
      </c>
      <c r="B925" s="6">
        <v>32018080095</v>
      </c>
    </row>
    <row r="926" spans="1:2" x14ac:dyDescent="0.2">
      <c r="A926" s="6" t="s">
        <v>777</v>
      </c>
      <c r="B926" s="6">
        <v>32018080098</v>
      </c>
    </row>
    <row r="927" spans="1:2" x14ac:dyDescent="0.2">
      <c r="A927" s="6" t="s">
        <v>2945</v>
      </c>
      <c r="B927" s="6">
        <v>32018090005</v>
      </c>
    </row>
    <row r="928" spans="1:2" x14ac:dyDescent="0.2">
      <c r="A928" s="6" t="s">
        <v>779</v>
      </c>
      <c r="B928" s="6">
        <v>32018090007</v>
      </c>
    </row>
    <row r="929" spans="1:2" x14ac:dyDescent="0.2">
      <c r="A929" s="6" t="s">
        <v>3372</v>
      </c>
      <c r="B929" s="6">
        <v>32018090011</v>
      </c>
    </row>
    <row r="930" spans="1:2" x14ac:dyDescent="0.2">
      <c r="A930" s="6" t="s">
        <v>780</v>
      </c>
      <c r="B930" s="6">
        <v>32018090012</v>
      </c>
    </row>
    <row r="931" spans="1:2" x14ac:dyDescent="0.2">
      <c r="A931" s="6" t="s">
        <v>782</v>
      </c>
      <c r="B931" s="6">
        <v>32018090018</v>
      </c>
    </row>
    <row r="932" spans="1:2" x14ac:dyDescent="0.2">
      <c r="A932" s="6" t="s">
        <v>1013</v>
      </c>
      <c r="B932" s="6">
        <v>32018090037</v>
      </c>
    </row>
    <row r="933" spans="1:2" x14ac:dyDescent="0.2">
      <c r="A933" s="6" t="s">
        <v>3373</v>
      </c>
      <c r="B933" s="6">
        <v>32018090040</v>
      </c>
    </row>
    <row r="934" spans="1:2" x14ac:dyDescent="0.2">
      <c r="A934" s="6" t="s">
        <v>785</v>
      </c>
      <c r="B934" s="6">
        <v>32018090041</v>
      </c>
    </row>
    <row r="935" spans="1:2" x14ac:dyDescent="0.2">
      <c r="A935" s="6" t="s">
        <v>786</v>
      </c>
      <c r="B935" s="6">
        <v>32018090044</v>
      </c>
    </row>
    <row r="936" spans="1:2" x14ac:dyDescent="0.2">
      <c r="A936" s="6" t="s">
        <v>2430</v>
      </c>
      <c r="B936" s="6">
        <v>32018090048</v>
      </c>
    </row>
    <row r="937" spans="1:2" x14ac:dyDescent="0.2">
      <c r="A937" s="6" t="s">
        <v>788</v>
      </c>
      <c r="B937" s="6">
        <v>32018090054</v>
      </c>
    </row>
    <row r="938" spans="1:2" x14ac:dyDescent="0.2">
      <c r="A938" s="6" t="s">
        <v>1603</v>
      </c>
      <c r="B938" s="6">
        <v>32018090057</v>
      </c>
    </row>
    <row r="939" spans="1:2" x14ac:dyDescent="0.2">
      <c r="A939" s="6" t="s">
        <v>1814</v>
      </c>
      <c r="B939" s="6">
        <v>32018090062</v>
      </c>
    </row>
    <row r="940" spans="1:2" x14ac:dyDescent="0.2">
      <c r="A940" s="6" t="s">
        <v>792</v>
      </c>
      <c r="B940" s="6">
        <v>32018090063</v>
      </c>
    </row>
    <row r="941" spans="1:2" x14ac:dyDescent="0.2">
      <c r="A941" s="6" t="s">
        <v>793</v>
      </c>
      <c r="B941" s="6">
        <v>32018090065</v>
      </c>
    </row>
    <row r="942" spans="1:2" x14ac:dyDescent="0.2">
      <c r="A942" s="6" t="s">
        <v>1815</v>
      </c>
      <c r="B942" s="6">
        <v>32018090066</v>
      </c>
    </row>
    <row r="943" spans="1:2" x14ac:dyDescent="0.2">
      <c r="A943" s="6" t="s">
        <v>1817</v>
      </c>
      <c r="B943" s="6">
        <v>32018090069</v>
      </c>
    </row>
    <row r="944" spans="1:2" x14ac:dyDescent="0.2">
      <c r="A944" s="6" t="s">
        <v>794</v>
      </c>
      <c r="B944" s="6">
        <v>32018090070</v>
      </c>
    </row>
    <row r="945" spans="1:2" x14ac:dyDescent="0.2">
      <c r="A945" s="6" t="s">
        <v>795</v>
      </c>
      <c r="B945" s="6">
        <v>32018090071</v>
      </c>
    </row>
    <row r="946" spans="1:2" x14ac:dyDescent="0.2">
      <c r="A946" s="6" t="s">
        <v>796</v>
      </c>
      <c r="B946" s="6">
        <v>32018090072</v>
      </c>
    </row>
    <row r="947" spans="1:2" x14ac:dyDescent="0.2">
      <c r="A947" s="6" t="s">
        <v>797</v>
      </c>
      <c r="B947" s="6">
        <v>32018090073</v>
      </c>
    </row>
    <row r="948" spans="1:2" x14ac:dyDescent="0.2">
      <c r="A948" s="6" t="s">
        <v>798</v>
      </c>
      <c r="B948" s="6">
        <v>32018090077</v>
      </c>
    </row>
    <row r="949" spans="1:2" x14ac:dyDescent="0.2">
      <c r="A949" s="6" t="s">
        <v>799</v>
      </c>
      <c r="B949" s="6">
        <v>32018090079</v>
      </c>
    </row>
    <row r="950" spans="1:2" x14ac:dyDescent="0.2">
      <c r="A950" s="6" t="s">
        <v>800</v>
      </c>
      <c r="B950" s="6">
        <v>32018090080</v>
      </c>
    </row>
    <row r="951" spans="1:2" x14ac:dyDescent="0.2">
      <c r="A951" s="6" t="s">
        <v>801</v>
      </c>
      <c r="B951" s="6">
        <v>32018090083</v>
      </c>
    </row>
    <row r="952" spans="1:2" x14ac:dyDescent="0.2">
      <c r="A952" s="6" t="s">
        <v>802</v>
      </c>
      <c r="B952" s="6">
        <v>32018090085</v>
      </c>
    </row>
    <row r="953" spans="1:2" x14ac:dyDescent="0.2">
      <c r="A953" s="6" t="s">
        <v>804</v>
      </c>
      <c r="B953" s="6">
        <v>32018090088</v>
      </c>
    </row>
    <row r="954" spans="1:2" x14ac:dyDescent="0.2">
      <c r="A954" s="6" t="s">
        <v>1818</v>
      </c>
      <c r="B954" s="6">
        <v>32018090093</v>
      </c>
    </row>
    <row r="955" spans="1:2" x14ac:dyDescent="0.2">
      <c r="A955" s="6" t="s">
        <v>806</v>
      </c>
      <c r="B955" s="6">
        <v>32018090095</v>
      </c>
    </row>
    <row r="956" spans="1:2" x14ac:dyDescent="0.2">
      <c r="A956" s="6" t="s">
        <v>807</v>
      </c>
      <c r="B956" s="6">
        <v>32018090096</v>
      </c>
    </row>
    <row r="957" spans="1:2" x14ac:dyDescent="0.2">
      <c r="A957" s="6" t="s">
        <v>808</v>
      </c>
      <c r="B957" s="6">
        <v>32018090097</v>
      </c>
    </row>
    <row r="958" spans="1:2" x14ac:dyDescent="0.2">
      <c r="A958" s="6" t="s">
        <v>3374</v>
      </c>
      <c r="B958" s="6">
        <v>32018090101</v>
      </c>
    </row>
    <row r="959" spans="1:2" x14ac:dyDescent="0.2">
      <c r="A959" s="6" t="s">
        <v>813</v>
      </c>
      <c r="B959" s="6">
        <v>32018090113</v>
      </c>
    </row>
    <row r="960" spans="1:2" x14ac:dyDescent="0.2">
      <c r="A960" s="6" t="s">
        <v>816</v>
      </c>
      <c r="B960" s="6">
        <v>32018090117</v>
      </c>
    </row>
    <row r="961" spans="1:2" x14ac:dyDescent="0.2">
      <c r="A961" s="6" t="s">
        <v>2949</v>
      </c>
      <c r="B961" s="6">
        <v>32018090118</v>
      </c>
    </row>
    <row r="962" spans="1:2" x14ac:dyDescent="0.2">
      <c r="A962" s="6" t="s">
        <v>819</v>
      </c>
      <c r="B962" s="6">
        <v>32018090129</v>
      </c>
    </row>
    <row r="963" spans="1:2" x14ac:dyDescent="0.2">
      <c r="A963" s="6" t="s">
        <v>2433</v>
      </c>
      <c r="B963" s="6">
        <v>32018090141</v>
      </c>
    </row>
    <row r="964" spans="1:2" x14ac:dyDescent="0.2">
      <c r="A964" s="6" t="s">
        <v>2951</v>
      </c>
      <c r="B964" s="6">
        <v>32018090142</v>
      </c>
    </row>
    <row r="965" spans="1:2" x14ac:dyDescent="0.2">
      <c r="A965" s="6" t="s">
        <v>2953</v>
      </c>
      <c r="B965" s="6">
        <v>32018090146</v>
      </c>
    </row>
    <row r="966" spans="1:2" x14ac:dyDescent="0.2">
      <c r="A966" s="6" t="s">
        <v>821</v>
      </c>
      <c r="B966" s="6">
        <v>32018090147</v>
      </c>
    </row>
    <row r="967" spans="1:2" x14ac:dyDescent="0.2">
      <c r="A967" s="6" t="s">
        <v>823</v>
      </c>
      <c r="B967" s="6">
        <v>32018090154</v>
      </c>
    </row>
    <row r="968" spans="1:2" x14ac:dyDescent="0.2">
      <c r="A968" s="6" t="s">
        <v>824</v>
      </c>
      <c r="B968" s="6">
        <v>32018090155</v>
      </c>
    </row>
    <row r="969" spans="1:2" x14ac:dyDescent="0.2">
      <c r="A969" s="6" t="s">
        <v>826</v>
      </c>
      <c r="B969" s="6">
        <v>32018090157</v>
      </c>
    </row>
    <row r="970" spans="1:2" x14ac:dyDescent="0.2">
      <c r="A970" s="6" t="s">
        <v>1822</v>
      </c>
      <c r="B970" s="6">
        <v>32018090160</v>
      </c>
    </row>
    <row r="971" spans="1:2" x14ac:dyDescent="0.2">
      <c r="A971" s="6" t="s">
        <v>827</v>
      </c>
      <c r="B971" s="6">
        <v>32018090162</v>
      </c>
    </row>
    <row r="972" spans="1:2" x14ac:dyDescent="0.2">
      <c r="A972" s="6" t="s">
        <v>828</v>
      </c>
      <c r="B972" s="6">
        <v>32018100003</v>
      </c>
    </row>
    <row r="973" spans="1:2" x14ac:dyDescent="0.2">
      <c r="A973" s="6" t="s">
        <v>831</v>
      </c>
      <c r="B973" s="6">
        <v>32018100010</v>
      </c>
    </row>
    <row r="974" spans="1:2" x14ac:dyDescent="0.2">
      <c r="A974" s="6" t="s">
        <v>832</v>
      </c>
      <c r="B974" s="6">
        <v>32018100012</v>
      </c>
    </row>
    <row r="975" spans="1:2" x14ac:dyDescent="0.2">
      <c r="A975" s="6" t="s">
        <v>833</v>
      </c>
      <c r="B975" s="6">
        <v>32018100013</v>
      </c>
    </row>
    <row r="976" spans="1:2" x14ac:dyDescent="0.2">
      <c r="A976" s="6" t="s">
        <v>2172</v>
      </c>
      <c r="B976" s="6">
        <v>32018100014</v>
      </c>
    </row>
    <row r="977" spans="1:2" x14ac:dyDescent="0.2">
      <c r="A977" s="6" t="s">
        <v>2955</v>
      </c>
      <c r="B977" s="6">
        <v>32018100024</v>
      </c>
    </row>
    <row r="978" spans="1:2" x14ac:dyDescent="0.2">
      <c r="A978" s="6" t="s">
        <v>2956</v>
      </c>
      <c r="B978" s="6">
        <v>32018100025</v>
      </c>
    </row>
    <row r="979" spans="1:2" x14ac:dyDescent="0.2">
      <c r="A979" s="6" t="s">
        <v>2957</v>
      </c>
      <c r="B979" s="6">
        <v>32018100027</v>
      </c>
    </row>
    <row r="980" spans="1:2" x14ac:dyDescent="0.2">
      <c r="A980" s="6" t="s">
        <v>838</v>
      </c>
      <c r="B980" s="6">
        <v>32018100041</v>
      </c>
    </row>
    <row r="981" spans="1:2" x14ac:dyDescent="0.2">
      <c r="A981" s="6" t="s">
        <v>2434</v>
      </c>
      <c r="B981" s="6">
        <v>32018100042</v>
      </c>
    </row>
    <row r="982" spans="1:2" x14ac:dyDescent="0.2">
      <c r="A982" s="6" t="s">
        <v>3375</v>
      </c>
      <c r="B982" s="6">
        <v>32018100043</v>
      </c>
    </row>
    <row r="983" spans="1:2" x14ac:dyDescent="0.2">
      <c r="A983" s="6" t="s">
        <v>839</v>
      </c>
      <c r="B983" s="6">
        <v>32018100044</v>
      </c>
    </row>
    <row r="984" spans="1:2" x14ac:dyDescent="0.2">
      <c r="A984" s="6" t="s">
        <v>840</v>
      </c>
      <c r="B984" s="6">
        <v>32018100047</v>
      </c>
    </row>
    <row r="985" spans="1:2" x14ac:dyDescent="0.2">
      <c r="A985" s="6" t="s">
        <v>841</v>
      </c>
      <c r="B985" s="6">
        <v>32018100048</v>
      </c>
    </row>
    <row r="986" spans="1:2" x14ac:dyDescent="0.2">
      <c r="A986" s="6" t="s">
        <v>1593</v>
      </c>
      <c r="B986" s="6">
        <v>32018100050</v>
      </c>
    </row>
    <row r="987" spans="1:2" x14ac:dyDescent="0.2">
      <c r="A987" s="6" t="s">
        <v>842</v>
      </c>
      <c r="B987" s="6">
        <v>32018100051</v>
      </c>
    </row>
    <row r="988" spans="1:2" x14ac:dyDescent="0.2">
      <c r="A988" s="6" t="s">
        <v>843</v>
      </c>
      <c r="B988" s="6">
        <v>32018100053</v>
      </c>
    </row>
    <row r="989" spans="1:2" x14ac:dyDescent="0.2">
      <c r="A989" s="6" t="s">
        <v>2174</v>
      </c>
      <c r="B989" s="6">
        <v>32018100054</v>
      </c>
    </row>
    <row r="990" spans="1:2" x14ac:dyDescent="0.2">
      <c r="A990" s="6" t="s">
        <v>846</v>
      </c>
      <c r="B990" s="6">
        <v>32018100060</v>
      </c>
    </row>
    <row r="991" spans="1:2" x14ac:dyDescent="0.2">
      <c r="A991" s="6" t="s">
        <v>1823</v>
      </c>
      <c r="B991" s="6">
        <v>32018100061</v>
      </c>
    </row>
    <row r="992" spans="1:2" x14ac:dyDescent="0.2">
      <c r="A992" s="6" t="s">
        <v>3376</v>
      </c>
      <c r="B992" s="6">
        <v>32018100064</v>
      </c>
    </row>
    <row r="993" spans="1:2" x14ac:dyDescent="0.2">
      <c r="A993" s="6" t="s">
        <v>848</v>
      </c>
      <c r="B993" s="6">
        <v>32018100068</v>
      </c>
    </row>
    <row r="994" spans="1:2" x14ac:dyDescent="0.2">
      <c r="A994" s="6" t="s">
        <v>849</v>
      </c>
      <c r="B994" s="6">
        <v>32018100071</v>
      </c>
    </row>
    <row r="995" spans="1:2" x14ac:dyDescent="0.2">
      <c r="A995" s="6" t="s">
        <v>850</v>
      </c>
      <c r="B995" s="6">
        <v>32018100074</v>
      </c>
    </row>
    <row r="996" spans="1:2" x14ac:dyDescent="0.2">
      <c r="A996" s="6" t="s">
        <v>851</v>
      </c>
      <c r="B996" s="6">
        <v>32018100076</v>
      </c>
    </row>
    <row r="997" spans="1:2" x14ac:dyDescent="0.2">
      <c r="A997" s="6" t="s">
        <v>2963</v>
      </c>
      <c r="B997" s="6">
        <v>32018100079</v>
      </c>
    </row>
    <row r="998" spans="1:2" x14ac:dyDescent="0.2">
      <c r="A998" s="6" t="s">
        <v>2177</v>
      </c>
      <c r="B998" s="6">
        <v>32018100093</v>
      </c>
    </row>
    <row r="999" spans="1:2" x14ac:dyDescent="0.2">
      <c r="A999" s="6" t="s">
        <v>855</v>
      </c>
      <c r="B999" s="6">
        <v>32018100097</v>
      </c>
    </row>
    <row r="1000" spans="1:2" x14ac:dyDescent="0.2">
      <c r="A1000" s="6" t="s">
        <v>2178</v>
      </c>
      <c r="B1000" s="6">
        <v>32018100099</v>
      </c>
    </row>
    <row r="1001" spans="1:2" x14ac:dyDescent="0.2">
      <c r="A1001" s="6" t="s">
        <v>2179</v>
      </c>
      <c r="B1001" s="6">
        <v>32018100100</v>
      </c>
    </row>
    <row r="1002" spans="1:2" x14ac:dyDescent="0.2">
      <c r="A1002" s="6" t="s">
        <v>856</v>
      </c>
      <c r="B1002" s="6">
        <v>32018100101</v>
      </c>
    </row>
    <row r="1003" spans="1:2" x14ac:dyDescent="0.2">
      <c r="A1003" s="6" t="s">
        <v>3377</v>
      </c>
      <c r="B1003" s="6">
        <v>32018100104</v>
      </c>
    </row>
    <row r="1004" spans="1:2" x14ac:dyDescent="0.2">
      <c r="A1004" s="6" t="s">
        <v>2965</v>
      </c>
      <c r="B1004" s="6">
        <v>32018100106</v>
      </c>
    </row>
    <row r="1005" spans="1:2" x14ac:dyDescent="0.2">
      <c r="A1005" s="6" t="s">
        <v>2966</v>
      </c>
      <c r="B1005" s="6">
        <v>32018100109</v>
      </c>
    </row>
    <row r="1006" spans="1:2" x14ac:dyDescent="0.2">
      <c r="A1006" s="6" t="s">
        <v>2968</v>
      </c>
      <c r="B1006" s="6">
        <v>32018100113</v>
      </c>
    </row>
    <row r="1007" spans="1:2" x14ac:dyDescent="0.2">
      <c r="A1007" s="6" t="s">
        <v>2969</v>
      </c>
      <c r="B1007" s="6">
        <v>32018100114</v>
      </c>
    </row>
    <row r="1008" spans="1:2" x14ac:dyDescent="0.2">
      <c r="A1008" s="6" t="s">
        <v>2180</v>
      </c>
      <c r="B1008" s="6">
        <v>32018100115</v>
      </c>
    </row>
    <row r="1009" spans="1:2" x14ac:dyDescent="0.2">
      <c r="A1009" s="6" t="s">
        <v>858</v>
      </c>
      <c r="B1009" s="6">
        <v>32018100119</v>
      </c>
    </row>
    <row r="1010" spans="1:2" x14ac:dyDescent="0.2">
      <c r="A1010" s="6" t="s">
        <v>859</v>
      </c>
      <c r="B1010" s="6">
        <v>32018100123</v>
      </c>
    </row>
    <row r="1011" spans="1:2" x14ac:dyDescent="0.2">
      <c r="A1011" s="6" t="s">
        <v>860</v>
      </c>
      <c r="B1011" s="6">
        <v>32018100127</v>
      </c>
    </row>
    <row r="1012" spans="1:2" x14ac:dyDescent="0.2">
      <c r="A1012" s="6" t="s">
        <v>2181</v>
      </c>
      <c r="B1012" s="6">
        <v>32018100129</v>
      </c>
    </row>
    <row r="1013" spans="1:2" x14ac:dyDescent="0.2">
      <c r="A1013" s="6" t="s">
        <v>862</v>
      </c>
      <c r="B1013" s="6">
        <v>32018110007</v>
      </c>
    </row>
    <row r="1014" spans="1:2" x14ac:dyDescent="0.2">
      <c r="A1014" s="6" t="s">
        <v>863</v>
      </c>
      <c r="B1014" s="6">
        <v>32018110008</v>
      </c>
    </row>
    <row r="1015" spans="1:2" x14ac:dyDescent="0.2">
      <c r="A1015" s="6" t="s">
        <v>865</v>
      </c>
      <c r="B1015" s="6">
        <v>32018110017</v>
      </c>
    </row>
    <row r="1016" spans="1:2" x14ac:dyDescent="0.2">
      <c r="A1016" s="6" t="s">
        <v>866</v>
      </c>
      <c r="B1016" s="6">
        <v>32018110019</v>
      </c>
    </row>
    <row r="1017" spans="1:2" x14ac:dyDescent="0.2">
      <c r="A1017" s="6" t="s">
        <v>867</v>
      </c>
      <c r="B1017" s="6">
        <v>32018110020</v>
      </c>
    </row>
    <row r="1018" spans="1:2" x14ac:dyDescent="0.2">
      <c r="A1018" s="6" t="s">
        <v>2972</v>
      </c>
      <c r="B1018" s="6">
        <v>32018110022</v>
      </c>
    </row>
    <row r="1019" spans="1:2" x14ac:dyDescent="0.2">
      <c r="A1019" s="6" t="s">
        <v>871</v>
      </c>
      <c r="B1019" s="6">
        <v>32018110028</v>
      </c>
    </row>
    <row r="1020" spans="1:2" x14ac:dyDescent="0.2">
      <c r="A1020" s="6" t="s">
        <v>872</v>
      </c>
      <c r="B1020" s="6">
        <v>32018110029</v>
      </c>
    </row>
    <row r="1021" spans="1:2" x14ac:dyDescent="0.2">
      <c r="A1021" s="6" t="s">
        <v>1826</v>
      </c>
      <c r="B1021" s="6">
        <v>32018110034</v>
      </c>
    </row>
    <row r="1022" spans="1:2" x14ac:dyDescent="0.2">
      <c r="A1022" s="6" t="s">
        <v>874</v>
      </c>
      <c r="B1022" s="6">
        <v>32018110038</v>
      </c>
    </row>
    <row r="1023" spans="1:2" x14ac:dyDescent="0.2">
      <c r="A1023" s="6" t="s">
        <v>876</v>
      </c>
      <c r="B1023" s="6">
        <v>32018110047</v>
      </c>
    </row>
    <row r="1024" spans="1:2" x14ac:dyDescent="0.2">
      <c r="A1024" s="6" t="s">
        <v>880</v>
      </c>
      <c r="B1024" s="6">
        <v>32018110057</v>
      </c>
    </row>
    <row r="1025" spans="1:2" x14ac:dyDescent="0.2">
      <c r="A1025" s="7">
        <v>32018110062</v>
      </c>
      <c r="B1025" s="6">
        <v>32018110062</v>
      </c>
    </row>
    <row r="1026" spans="1:2" x14ac:dyDescent="0.2">
      <c r="A1026" s="6" t="s">
        <v>884</v>
      </c>
      <c r="B1026" s="6">
        <v>32018110066</v>
      </c>
    </row>
    <row r="1027" spans="1:2" x14ac:dyDescent="0.2">
      <c r="A1027" s="6" t="s">
        <v>886</v>
      </c>
      <c r="B1027" s="6">
        <v>32018110069</v>
      </c>
    </row>
    <row r="1028" spans="1:2" x14ac:dyDescent="0.2">
      <c r="A1028" s="6" t="s">
        <v>2439</v>
      </c>
      <c r="B1028" s="6">
        <v>32018110072</v>
      </c>
    </row>
    <row r="1029" spans="1:2" x14ac:dyDescent="0.2">
      <c r="A1029" s="6" t="s">
        <v>887</v>
      </c>
      <c r="B1029" s="6">
        <v>32018110073</v>
      </c>
    </row>
    <row r="1030" spans="1:2" x14ac:dyDescent="0.2">
      <c r="A1030" s="6" t="s">
        <v>1829</v>
      </c>
      <c r="B1030" s="6">
        <v>32018110074</v>
      </c>
    </row>
    <row r="1031" spans="1:2" x14ac:dyDescent="0.2">
      <c r="A1031" s="6" t="s">
        <v>889</v>
      </c>
      <c r="B1031" s="6">
        <v>32018110076</v>
      </c>
    </row>
    <row r="1032" spans="1:2" x14ac:dyDescent="0.2">
      <c r="A1032" s="6" t="s">
        <v>891</v>
      </c>
      <c r="B1032" s="6">
        <v>32018110080</v>
      </c>
    </row>
    <row r="1033" spans="1:2" x14ac:dyDescent="0.2">
      <c r="A1033" s="6" t="s">
        <v>1830</v>
      </c>
      <c r="B1033" s="6">
        <v>32018110082</v>
      </c>
    </row>
    <row r="1034" spans="1:2" x14ac:dyDescent="0.2">
      <c r="A1034" s="6" t="s">
        <v>892</v>
      </c>
      <c r="B1034" s="6">
        <v>32018110083</v>
      </c>
    </row>
    <row r="1035" spans="1:2" x14ac:dyDescent="0.2">
      <c r="A1035" s="6" t="s">
        <v>894</v>
      </c>
      <c r="B1035" s="6">
        <v>32018110089</v>
      </c>
    </row>
    <row r="1036" spans="1:2" x14ac:dyDescent="0.2">
      <c r="A1036" s="6" t="s">
        <v>2974</v>
      </c>
      <c r="B1036" s="6">
        <v>32018110090</v>
      </c>
    </row>
    <row r="1037" spans="1:2" x14ac:dyDescent="0.2">
      <c r="A1037" s="6" t="s">
        <v>3378</v>
      </c>
      <c r="B1037" s="6">
        <v>32018110092</v>
      </c>
    </row>
    <row r="1038" spans="1:2" x14ac:dyDescent="0.2">
      <c r="A1038" s="6" t="s">
        <v>896</v>
      </c>
      <c r="B1038" s="6">
        <v>32018110094</v>
      </c>
    </row>
    <row r="1039" spans="1:2" x14ac:dyDescent="0.2">
      <c r="A1039" s="6" t="s">
        <v>2184</v>
      </c>
      <c r="B1039" s="6">
        <v>32018110096</v>
      </c>
    </row>
    <row r="1040" spans="1:2" x14ac:dyDescent="0.2">
      <c r="A1040" s="6" t="s">
        <v>897</v>
      </c>
      <c r="B1040" s="6">
        <v>32018110104</v>
      </c>
    </row>
    <row r="1041" spans="1:2" x14ac:dyDescent="0.2">
      <c r="A1041" s="6" t="s">
        <v>1834</v>
      </c>
      <c r="B1041" s="6">
        <v>32018110105</v>
      </c>
    </row>
    <row r="1042" spans="1:2" x14ac:dyDescent="0.2">
      <c r="A1042" s="6" t="s">
        <v>2187</v>
      </c>
      <c r="B1042" s="6">
        <v>32018110107</v>
      </c>
    </row>
    <row r="1043" spans="1:2" x14ac:dyDescent="0.2">
      <c r="A1043" s="6" t="s">
        <v>1835</v>
      </c>
      <c r="B1043" s="6">
        <v>32018110108</v>
      </c>
    </row>
    <row r="1044" spans="1:2" x14ac:dyDescent="0.2">
      <c r="A1044" s="6" t="s">
        <v>938</v>
      </c>
      <c r="B1044" s="6">
        <v>32018110110</v>
      </c>
    </row>
    <row r="1045" spans="1:2" x14ac:dyDescent="0.2">
      <c r="A1045" s="6" t="s">
        <v>898</v>
      </c>
      <c r="B1045" s="6">
        <v>32018110114</v>
      </c>
    </row>
    <row r="1046" spans="1:2" x14ac:dyDescent="0.2">
      <c r="A1046" s="6" t="s">
        <v>903</v>
      </c>
      <c r="B1046" s="6">
        <v>32018110125</v>
      </c>
    </row>
    <row r="1047" spans="1:2" x14ac:dyDescent="0.2">
      <c r="A1047" s="6" t="s">
        <v>906</v>
      </c>
      <c r="B1047" s="6">
        <v>32018110128</v>
      </c>
    </row>
    <row r="1048" spans="1:2" x14ac:dyDescent="0.2">
      <c r="A1048" s="6" t="s">
        <v>1837</v>
      </c>
      <c r="B1048" s="6">
        <v>32018110129</v>
      </c>
    </row>
    <row r="1049" spans="1:2" x14ac:dyDescent="0.2">
      <c r="A1049" s="6" t="s">
        <v>2975</v>
      </c>
      <c r="B1049" s="6">
        <v>32018110130</v>
      </c>
    </row>
    <row r="1050" spans="1:2" x14ac:dyDescent="0.2">
      <c r="A1050" s="6" t="s">
        <v>908</v>
      </c>
      <c r="B1050" s="6">
        <v>32018110133</v>
      </c>
    </row>
    <row r="1051" spans="1:2" x14ac:dyDescent="0.2">
      <c r="A1051" s="6" t="s">
        <v>909</v>
      </c>
      <c r="B1051" s="6">
        <v>32018110135</v>
      </c>
    </row>
    <row r="1052" spans="1:2" x14ac:dyDescent="0.2">
      <c r="A1052" s="6" t="s">
        <v>910</v>
      </c>
      <c r="B1052" s="6">
        <v>32018110138</v>
      </c>
    </row>
    <row r="1053" spans="1:2" x14ac:dyDescent="0.2">
      <c r="A1053" s="6" t="s">
        <v>911</v>
      </c>
      <c r="B1053" s="6">
        <v>32018110139</v>
      </c>
    </row>
    <row r="1054" spans="1:2" x14ac:dyDescent="0.2">
      <c r="A1054" s="6" t="s">
        <v>912</v>
      </c>
      <c r="B1054" s="6">
        <v>32018110142</v>
      </c>
    </row>
    <row r="1055" spans="1:2" x14ac:dyDescent="0.2">
      <c r="A1055" s="6" t="s">
        <v>913</v>
      </c>
      <c r="B1055" s="6">
        <v>32018110149</v>
      </c>
    </row>
    <row r="1056" spans="1:2" x14ac:dyDescent="0.2">
      <c r="A1056" s="6" t="s">
        <v>916</v>
      </c>
      <c r="B1056" s="6">
        <v>32018110153</v>
      </c>
    </row>
    <row r="1057" spans="1:2" x14ac:dyDescent="0.2">
      <c r="A1057" s="6" t="s">
        <v>918</v>
      </c>
      <c r="B1057" s="6">
        <v>32018110166</v>
      </c>
    </row>
    <row r="1058" spans="1:2" x14ac:dyDescent="0.2">
      <c r="A1058" s="6" t="s">
        <v>919</v>
      </c>
      <c r="B1058" s="6">
        <v>32018110169</v>
      </c>
    </row>
    <row r="1059" spans="1:2" x14ac:dyDescent="0.2">
      <c r="A1059" s="6" t="s">
        <v>2976</v>
      </c>
      <c r="B1059" s="6">
        <v>32018110182</v>
      </c>
    </row>
    <row r="1060" spans="1:2" x14ac:dyDescent="0.2">
      <c r="A1060" s="6" t="s">
        <v>922</v>
      </c>
      <c r="B1060" s="6">
        <v>32018110185</v>
      </c>
    </row>
    <row r="1061" spans="1:2" x14ac:dyDescent="0.2">
      <c r="A1061" s="6" t="s">
        <v>3379</v>
      </c>
      <c r="B1061" s="6">
        <v>32018110186</v>
      </c>
    </row>
    <row r="1062" spans="1:2" x14ac:dyDescent="0.2">
      <c r="A1062" s="6" t="s">
        <v>923</v>
      </c>
      <c r="B1062" s="6">
        <v>32018110190</v>
      </c>
    </row>
    <row r="1063" spans="1:2" x14ac:dyDescent="0.2">
      <c r="A1063" s="6" t="s">
        <v>2190</v>
      </c>
      <c r="B1063" s="6">
        <v>32018110192</v>
      </c>
    </row>
    <row r="1064" spans="1:2" x14ac:dyDescent="0.2">
      <c r="A1064" s="6" t="s">
        <v>924</v>
      </c>
      <c r="B1064" s="6">
        <v>32018110193</v>
      </c>
    </row>
    <row r="1065" spans="1:2" x14ac:dyDescent="0.2">
      <c r="A1065" s="6" t="s">
        <v>1839</v>
      </c>
      <c r="B1065" s="6">
        <v>32018110205</v>
      </c>
    </row>
    <row r="1066" spans="1:2" x14ac:dyDescent="0.2">
      <c r="A1066" s="6" t="s">
        <v>927</v>
      </c>
      <c r="B1066" s="6">
        <v>32018110216</v>
      </c>
    </row>
    <row r="1067" spans="1:2" x14ac:dyDescent="0.2">
      <c r="A1067" s="6" t="s">
        <v>928</v>
      </c>
      <c r="B1067" s="6">
        <v>32018110218</v>
      </c>
    </row>
    <row r="1068" spans="1:2" x14ac:dyDescent="0.2">
      <c r="A1068" s="6" t="s">
        <v>2980</v>
      </c>
      <c r="B1068" s="6">
        <v>32018110219</v>
      </c>
    </row>
    <row r="1069" spans="1:2" x14ac:dyDescent="0.2">
      <c r="A1069" s="6" t="s">
        <v>929</v>
      </c>
      <c r="B1069" s="6">
        <v>32018120001</v>
      </c>
    </row>
    <row r="1070" spans="1:2" x14ac:dyDescent="0.2">
      <c r="A1070" s="6" t="s">
        <v>932</v>
      </c>
      <c r="B1070" s="6">
        <v>32018120011</v>
      </c>
    </row>
    <row r="1071" spans="1:2" x14ac:dyDescent="0.2">
      <c r="A1071" s="6" t="s">
        <v>2982</v>
      </c>
      <c r="B1071" s="6">
        <v>32018120016</v>
      </c>
    </row>
    <row r="1072" spans="1:2" x14ac:dyDescent="0.2">
      <c r="A1072" s="6" t="s">
        <v>933</v>
      </c>
      <c r="B1072" s="6">
        <v>32018120017</v>
      </c>
    </row>
    <row r="1073" spans="1:2" x14ac:dyDescent="0.2">
      <c r="A1073" s="6" t="s">
        <v>934</v>
      </c>
      <c r="B1073" s="6">
        <v>32018120018</v>
      </c>
    </row>
    <row r="1074" spans="1:2" x14ac:dyDescent="0.2">
      <c r="A1074" s="6" t="s">
        <v>936</v>
      </c>
      <c r="B1074" s="6">
        <v>32018120025</v>
      </c>
    </row>
    <row r="1075" spans="1:2" x14ac:dyDescent="0.2">
      <c r="A1075" s="6" t="s">
        <v>2984</v>
      </c>
      <c r="B1075" s="6">
        <v>32018120027</v>
      </c>
    </row>
    <row r="1076" spans="1:2" x14ac:dyDescent="0.2">
      <c r="A1076" s="6" t="s">
        <v>938</v>
      </c>
      <c r="B1076" s="6">
        <v>32018120030</v>
      </c>
    </row>
    <row r="1077" spans="1:2" x14ac:dyDescent="0.2">
      <c r="A1077" s="6" t="s">
        <v>939</v>
      </c>
      <c r="B1077" s="6">
        <v>32018120037</v>
      </c>
    </row>
    <row r="1078" spans="1:2" x14ac:dyDescent="0.2">
      <c r="A1078" s="6" t="s">
        <v>943</v>
      </c>
      <c r="B1078" s="6">
        <v>32018120045</v>
      </c>
    </row>
    <row r="1079" spans="1:2" x14ac:dyDescent="0.2">
      <c r="A1079" s="6" t="s">
        <v>946</v>
      </c>
      <c r="B1079" s="6">
        <v>32018120050</v>
      </c>
    </row>
    <row r="1080" spans="1:2" x14ac:dyDescent="0.2">
      <c r="A1080" s="6" t="s">
        <v>948</v>
      </c>
      <c r="B1080" s="6">
        <v>32018120056</v>
      </c>
    </row>
    <row r="1081" spans="1:2" x14ac:dyDescent="0.2">
      <c r="A1081" s="6" t="s">
        <v>1843</v>
      </c>
      <c r="B1081" s="6">
        <v>32018120062</v>
      </c>
    </row>
    <row r="1082" spans="1:2" x14ac:dyDescent="0.2">
      <c r="A1082" s="6" t="s">
        <v>951</v>
      </c>
      <c r="B1082" s="6">
        <v>32018120065</v>
      </c>
    </row>
    <row r="1083" spans="1:2" x14ac:dyDescent="0.2">
      <c r="A1083" s="6" t="s">
        <v>1597</v>
      </c>
      <c r="B1083" s="6">
        <v>32018120068</v>
      </c>
    </row>
    <row r="1084" spans="1:2" x14ac:dyDescent="0.2">
      <c r="A1084" s="6" t="s">
        <v>1844</v>
      </c>
      <c r="B1084" s="6">
        <v>32018120074</v>
      </c>
    </row>
    <row r="1085" spans="1:2" x14ac:dyDescent="0.2">
      <c r="A1085" s="6" t="s">
        <v>1603</v>
      </c>
      <c r="B1085" s="6">
        <v>32018120076</v>
      </c>
    </row>
    <row r="1086" spans="1:2" x14ac:dyDescent="0.2">
      <c r="A1086" s="6" t="s">
        <v>954</v>
      </c>
      <c r="B1086" s="6">
        <v>32018120079</v>
      </c>
    </row>
    <row r="1087" spans="1:2" x14ac:dyDescent="0.2">
      <c r="A1087" s="6" t="s">
        <v>956</v>
      </c>
      <c r="B1087" s="6">
        <v>32018120089</v>
      </c>
    </row>
    <row r="1088" spans="1:2" x14ac:dyDescent="0.2">
      <c r="A1088" s="6" t="s">
        <v>957</v>
      </c>
      <c r="B1088" s="6">
        <v>32018120095</v>
      </c>
    </row>
    <row r="1089" spans="1:2" x14ac:dyDescent="0.2">
      <c r="A1089" s="6" t="s">
        <v>958</v>
      </c>
      <c r="B1089" s="6">
        <v>32018120100</v>
      </c>
    </row>
    <row r="1090" spans="1:2" x14ac:dyDescent="0.2">
      <c r="A1090" s="6" t="s">
        <v>959</v>
      </c>
      <c r="B1090" s="6">
        <v>32018120107</v>
      </c>
    </row>
    <row r="1091" spans="1:2" x14ac:dyDescent="0.2">
      <c r="A1091" s="6" t="s">
        <v>960</v>
      </c>
      <c r="B1091" s="6">
        <v>32018120110</v>
      </c>
    </row>
    <row r="1092" spans="1:2" x14ac:dyDescent="0.2">
      <c r="A1092" s="6" t="s">
        <v>961</v>
      </c>
      <c r="B1092" s="6">
        <v>32018120117</v>
      </c>
    </row>
    <row r="1093" spans="1:2" x14ac:dyDescent="0.2">
      <c r="A1093" s="6" t="s">
        <v>2985</v>
      </c>
      <c r="B1093" s="6">
        <v>32018120118</v>
      </c>
    </row>
    <row r="1094" spans="1:2" x14ac:dyDescent="0.2">
      <c r="A1094" s="6" t="s">
        <v>2986</v>
      </c>
      <c r="B1094" s="6">
        <v>32018120121</v>
      </c>
    </row>
    <row r="1095" spans="1:2" x14ac:dyDescent="0.2">
      <c r="A1095" s="6" t="s">
        <v>963</v>
      </c>
      <c r="B1095" s="6">
        <v>32018120123</v>
      </c>
    </row>
    <row r="1096" spans="1:2" x14ac:dyDescent="0.2">
      <c r="A1096" s="6" t="s">
        <v>964</v>
      </c>
      <c r="B1096" s="6">
        <v>32018120125</v>
      </c>
    </row>
    <row r="1097" spans="1:2" x14ac:dyDescent="0.2">
      <c r="A1097" s="6" t="s">
        <v>966</v>
      </c>
      <c r="B1097" s="6">
        <v>32018120128</v>
      </c>
    </row>
    <row r="1098" spans="1:2" x14ac:dyDescent="0.2">
      <c r="A1098" s="6" t="s">
        <v>2196</v>
      </c>
      <c r="B1098" s="6">
        <v>32018120140</v>
      </c>
    </row>
    <row r="1099" spans="1:2" x14ac:dyDescent="0.2">
      <c r="A1099" s="6" t="s">
        <v>971</v>
      </c>
      <c r="B1099" s="6">
        <v>32018130002</v>
      </c>
    </row>
    <row r="1100" spans="1:2" x14ac:dyDescent="0.2">
      <c r="A1100" s="6" t="s">
        <v>1845</v>
      </c>
      <c r="B1100" s="6">
        <v>32018130006</v>
      </c>
    </row>
    <row r="1101" spans="1:2" x14ac:dyDescent="0.2">
      <c r="A1101" s="6" t="s">
        <v>2989</v>
      </c>
      <c r="B1101" s="6">
        <v>32018130007</v>
      </c>
    </row>
    <row r="1102" spans="1:2" x14ac:dyDescent="0.2">
      <c r="A1102" s="6" t="s">
        <v>972</v>
      </c>
      <c r="B1102" s="6">
        <v>32018130009</v>
      </c>
    </row>
    <row r="1103" spans="1:2" x14ac:dyDescent="0.2">
      <c r="A1103" s="6" t="s">
        <v>2198</v>
      </c>
      <c r="B1103" s="6">
        <v>32018130012</v>
      </c>
    </row>
    <row r="1104" spans="1:2" x14ac:dyDescent="0.2">
      <c r="A1104" s="6" t="s">
        <v>974</v>
      </c>
      <c r="B1104" s="6">
        <v>32018130015</v>
      </c>
    </row>
    <row r="1105" spans="1:2" x14ac:dyDescent="0.2">
      <c r="A1105" s="6" t="s">
        <v>975</v>
      </c>
      <c r="B1105" s="6">
        <v>32018130016</v>
      </c>
    </row>
    <row r="1106" spans="1:2" x14ac:dyDescent="0.2">
      <c r="A1106" s="6" t="s">
        <v>1846</v>
      </c>
      <c r="B1106" s="6">
        <v>32018130018</v>
      </c>
    </row>
    <row r="1107" spans="1:2" x14ac:dyDescent="0.2">
      <c r="A1107" s="6" t="s">
        <v>978</v>
      </c>
      <c r="B1107" s="6">
        <v>32018130020</v>
      </c>
    </row>
    <row r="1108" spans="1:2" x14ac:dyDescent="0.2">
      <c r="A1108" s="6" t="s">
        <v>980</v>
      </c>
      <c r="B1108" s="6">
        <v>32018130023</v>
      </c>
    </row>
    <row r="1109" spans="1:2" x14ac:dyDescent="0.2">
      <c r="A1109" s="6" t="s">
        <v>2991</v>
      </c>
      <c r="B1109" s="6">
        <v>32018130025</v>
      </c>
    </row>
    <row r="1110" spans="1:2" x14ac:dyDescent="0.2">
      <c r="A1110" s="6" t="s">
        <v>1605</v>
      </c>
      <c r="B1110" s="6">
        <v>32018130027</v>
      </c>
    </row>
    <row r="1111" spans="1:2" x14ac:dyDescent="0.2">
      <c r="A1111" s="7">
        <v>32018130034</v>
      </c>
      <c r="B1111" s="6">
        <v>32018130034</v>
      </c>
    </row>
    <row r="1112" spans="1:2" x14ac:dyDescent="0.2">
      <c r="A1112" s="6" t="s">
        <v>2993</v>
      </c>
      <c r="B1112" s="6">
        <v>32018130036</v>
      </c>
    </row>
    <row r="1113" spans="1:2" x14ac:dyDescent="0.2">
      <c r="A1113" s="6" t="s">
        <v>982</v>
      </c>
      <c r="B1113" s="6">
        <v>32018130037</v>
      </c>
    </row>
    <row r="1114" spans="1:2" x14ac:dyDescent="0.2">
      <c r="A1114" s="6" t="s">
        <v>984</v>
      </c>
      <c r="B1114" s="6">
        <v>32018130040</v>
      </c>
    </row>
    <row r="1115" spans="1:2" x14ac:dyDescent="0.2">
      <c r="A1115" s="6" t="s">
        <v>985</v>
      </c>
      <c r="B1115" s="6">
        <v>32018130041</v>
      </c>
    </row>
    <row r="1116" spans="1:2" x14ac:dyDescent="0.2">
      <c r="A1116" s="6" t="s">
        <v>986</v>
      </c>
      <c r="B1116" s="6">
        <v>32018130042</v>
      </c>
    </row>
    <row r="1117" spans="1:2" x14ac:dyDescent="0.2">
      <c r="A1117" s="6" t="s">
        <v>987</v>
      </c>
      <c r="B1117" s="6">
        <v>32018130044</v>
      </c>
    </row>
    <row r="1118" spans="1:2" x14ac:dyDescent="0.2">
      <c r="A1118" s="6" t="s">
        <v>990</v>
      </c>
      <c r="B1118" s="6">
        <v>32018130051</v>
      </c>
    </row>
    <row r="1119" spans="1:2" x14ac:dyDescent="0.2">
      <c r="A1119" s="6" t="s">
        <v>2996</v>
      </c>
      <c r="B1119" s="6">
        <v>32018130056</v>
      </c>
    </row>
    <row r="1120" spans="1:2" x14ac:dyDescent="0.2">
      <c r="A1120" s="6" t="s">
        <v>992</v>
      </c>
      <c r="B1120" s="6">
        <v>32018130058</v>
      </c>
    </row>
    <row r="1121" spans="1:2" x14ac:dyDescent="0.2">
      <c r="A1121" s="6" t="s">
        <v>993</v>
      </c>
      <c r="B1121" s="6">
        <v>32018130059</v>
      </c>
    </row>
    <row r="1122" spans="1:2" x14ac:dyDescent="0.2">
      <c r="A1122" s="6" t="s">
        <v>2448</v>
      </c>
      <c r="B1122" s="6">
        <v>32018130060</v>
      </c>
    </row>
    <row r="1123" spans="1:2" x14ac:dyDescent="0.2">
      <c r="A1123" s="6" t="s">
        <v>994</v>
      </c>
      <c r="B1123" s="6">
        <v>32018130071</v>
      </c>
    </row>
    <row r="1124" spans="1:2" x14ac:dyDescent="0.2">
      <c r="A1124" s="6" t="s">
        <v>995</v>
      </c>
      <c r="B1124" s="6">
        <v>32018130074</v>
      </c>
    </row>
    <row r="1125" spans="1:2" x14ac:dyDescent="0.2">
      <c r="A1125" s="6" t="s">
        <v>2200</v>
      </c>
      <c r="B1125" s="6">
        <v>32018130075</v>
      </c>
    </row>
    <row r="1126" spans="1:2" x14ac:dyDescent="0.2">
      <c r="A1126" s="6" t="s">
        <v>996</v>
      </c>
      <c r="B1126" s="6">
        <v>32018130076</v>
      </c>
    </row>
    <row r="1127" spans="1:2" x14ac:dyDescent="0.2">
      <c r="A1127" s="6" t="s">
        <v>997</v>
      </c>
      <c r="B1127" s="6">
        <v>32018130079</v>
      </c>
    </row>
    <row r="1128" spans="1:2" x14ac:dyDescent="0.2">
      <c r="A1128" s="6" t="s">
        <v>1003</v>
      </c>
      <c r="B1128" s="6">
        <v>32018130099</v>
      </c>
    </row>
    <row r="1129" spans="1:2" x14ac:dyDescent="0.2">
      <c r="A1129" s="6" t="s">
        <v>1004</v>
      </c>
      <c r="B1129" s="6">
        <v>32018130103</v>
      </c>
    </row>
    <row r="1130" spans="1:2" x14ac:dyDescent="0.2">
      <c r="A1130" s="6" t="s">
        <v>1005</v>
      </c>
      <c r="B1130" s="6">
        <v>32018140001</v>
      </c>
    </row>
    <row r="1131" spans="1:2" x14ac:dyDescent="0.2">
      <c r="A1131" s="6" t="s">
        <v>2998</v>
      </c>
      <c r="B1131" s="6">
        <v>32018140003</v>
      </c>
    </row>
    <row r="1132" spans="1:2" x14ac:dyDescent="0.2">
      <c r="A1132" s="6" t="s">
        <v>3380</v>
      </c>
      <c r="B1132" s="6">
        <v>32018140007</v>
      </c>
    </row>
    <row r="1133" spans="1:2" x14ac:dyDescent="0.2">
      <c r="A1133" s="6" t="s">
        <v>1007</v>
      </c>
      <c r="B1133" s="6">
        <v>32018140008</v>
      </c>
    </row>
    <row r="1134" spans="1:2" x14ac:dyDescent="0.2">
      <c r="A1134" s="6" t="s">
        <v>1008</v>
      </c>
      <c r="B1134" s="6">
        <v>32018140011</v>
      </c>
    </row>
    <row r="1135" spans="1:2" x14ac:dyDescent="0.2">
      <c r="A1135" s="6" t="s">
        <v>3000</v>
      </c>
      <c r="B1135" s="6">
        <v>32018140018</v>
      </c>
    </row>
    <row r="1136" spans="1:2" x14ac:dyDescent="0.2">
      <c r="A1136" s="6" t="s">
        <v>1010</v>
      </c>
      <c r="B1136" s="6">
        <v>32018140019</v>
      </c>
    </row>
    <row r="1137" spans="1:2" x14ac:dyDescent="0.2">
      <c r="A1137" s="6" t="s">
        <v>1011</v>
      </c>
      <c r="B1137" s="6">
        <v>32018140022</v>
      </c>
    </row>
    <row r="1138" spans="1:2" x14ac:dyDescent="0.2">
      <c r="A1138" s="6" t="s">
        <v>1849</v>
      </c>
      <c r="B1138" s="6">
        <v>32018140024</v>
      </c>
    </row>
    <row r="1139" spans="1:2" x14ac:dyDescent="0.2">
      <c r="A1139" s="6" t="s">
        <v>681</v>
      </c>
      <c r="B1139" s="6">
        <v>32018140026</v>
      </c>
    </row>
    <row r="1140" spans="1:2" x14ac:dyDescent="0.2">
      <c r="A1140" s="6" t="s">
        <v>3381</v>
      </c>
      <c r="B1140" s="6">
        <v>32018140033</v>
      </c>
    </row>
    <row r="1141" spans="1:2" x14ac:dyDescent="0.2">
      <c r="A1141" s="6" t="s">
        <v>1013</v>
      </c>
      <c r="B1141" s="6">
        <v>32018140039</v>
      </c>
    </row>
    <row r="1142" spans="1:2" x14ac:dyDescent="0.2">
      <c r="A1142" s="6" t="s">
        <v>1014</v>
      </c>
      <c r="B1142" s="6">
        <v>32018140041</v>
      </c>
    </row>
    <row r="1143" spans="1:2" x14ac:dyDescent="0.2">
      <c r="A1143" s="6" t="s">
        <v>1015</v>
      </c>
      <c r="B1143" s="6">
        <v>32018140042</v>
      </c>
    </row>
    <row r="1144" spans="1:2" x14ac:dyDescent="0.2">
      <c r="A1144" s="6" t="s">
        <v>1016</v>
      </c>
      <c r="B1144" s="6">
        <v>32018140043</v>
      </c>
    </row>
    <row r="1145" spans="1:2" x14ac:dyDescent="0.2">
      <c r="A1145" s="6" t="s">
        <v>1017</v>
      </c>
      <c r="B1145" s="6">
        <v>32018140045</v>
      </c>
    </row>
    <row r="1146" spans="1:2" x14ac:dyDescent="0.2">
      <c r="A1146" s="6" t="s">
        <v>1018</v>
      </c>
      <c r="B1146" s="6">
        <v>32018140046</v>
      </c>
    </row>
    <row r="1147" spans="1:2" x14ac:dyDescent="0.2">
      <c r="A1147" s="6" t="s">
        <v>3382</v>
      </c>
      <c r="B1147" s="6">
        <v>32018140054</v>
      </c>
    </row>
    <row r="1148" spans="1:2" x14ac:dyDescent="0.2">
      <c r="A1148" s="6" t="s">
        <v>1021</v>
      </c>
      <c r="B1148" s="6">
        <v>32018140055</v>
      </c>
    </row>
    <row r="1149" spans="1:2" x14ac:dyDescent="0.2">
      <c r="A1149" s="6" t="s">
        <v>1022</v>
      </c>
      <c r="B1149" s="6">
        <v>32018140057</v>
      </c>
    </row>
    <row r="1150" spans="1:2" x14ac:dyDescent="0.2">
      <c r="A1150" s="6" t="s">
        <v>2201</v>
      </c>
      <c r="B1150" s="6">
        <v>32018140058</v>
      </c>
    </row>
    <row r="1151" spans="1:2" x14ac:dyDescent="0.2">
      <c r="A1151" s="6" t="s">
        <v>3002</v>
      </c>
      <c r="B1151" s="6">
        <v>32018140059</v>
      </c>
    </row>
    <row r="1152" spans="1:2" x14ac:dyDescent="0.2">
      <c r="A1152" s="6" t="s">
        <v>2203</v>
      </c>
      <c r="B1152" s="6">
        <v>32018140063</v>
      </c>
    </row>
    <row r="1153" spans="1:2" x14ac:dyDescent="0.2">
      <c r="A1153" s="6" t="s">
        <v>1023</v>
      </c>
      <c r="B1153" s="6">
        <v>32018140064</v>
      </c>
    </row>
    <row r="1154" spans="1:2" x14ac:dyDescent="0.2">
      <c r="A1154" s="6" t="s">
        <v>3004</v>
      </c>
      <c r="B1154" s="6">
        <v>32018140066</v>
      </c>
    </row>
    <row r="1155" spans="1:2" x14ac:dyDescent="0.2">
      <c r="A1155" s="6" t="s">
        <v>2204</v>
      </c>
      <c r="B1155" s="6">
        <v>32018140082</v>
      </c>
    </row>
    <row r="1156" spans="1:2" x14ac:dyDescent="0.2">
      <c r="A1156" s="6" t="s">
        <v>2205</v>
      </c>
      <c r="B1156" s="6">
        <v>32018140083</v>
      </c>
    </row>
    <row r="1157" spans="1:2" x14ac:dyDescent="0.2">
      <c r="A1157" s="6" t="s">
        <v>3005</v>
      </c>
      <c r="B1157" s="6">
        <v>32018140084</v>
      </c>
    </row>
    <row r="1158" spans="1:2" x14ac:dyDescent="0.2">
      <c r="A1158" s="6" t="s">
        <v>3383</v>
      </c>
      <c r="B1158" s="6">
        <v>32018140087</v>
      </c>
    </row>
    <row r="1159" spans="1:2" x14ac:dyDescent="0.2">
      <c r="A1159" s="6" t="s">
        <v>1025</v>
      </c>
      <c r="B1159" s="6">
        <v>32018140093</v>
      </c>
    </row>
    <row r="1160" spans="1:2" x14ac:dyDescent="0.2">
      <c r="A1160" s="6" t="s">
        <v>1026</v>
      </c>
      <c r="B1160" s="6">
        <v>32018140095</v>
      </c>
    </row>
    <row r="1161" spans="1:2" x14ac:dyDescent="0.2">
      <c r="A1161" s="6" t="s">
        <v>3384</v>
      </c>
      <c r="B1161" s="6">
        <v>32018140097</v>
      </c>
    </row>
    <row r="1162" spans="1:2" x14ac:dyDescent="0.2">
      <c r="A1162" s="6" t="s">
        <v>1027</v>
      </c>
      <c r="B1162" s="6">
        <v>32018140099</v>
      </c>
    </row>
    <row r="1163" spans="1:2" x14ac:dyDescent="0.2">
      <c r="A1163" s="6" t="s">
        <v>1029</v>
      </c>
      <c r="B1163" s="6">
        <v>32018140103</v>
      </c>
    </row>
    <row r="1164" spans="1:2" x14ac:dyDescent="0.2">
      <c r="A1164" s="6" t="s">
        <v>2450</v>
      </c>
      <c r="B1164" s="6">
        <v>32018140104</v>
      </c>
    </row>
    <row r="1165" spans="1:2" x14ac:dyDescent="0.2">
      <c r="A1165" s="6" t="s">
        <v>3385</v>
      </c>
      <c r="B1165" s="6">
        <v>32018140106</v>
      </c>
    </row>
    <row r="1166" spans="1:2" x14ac:dyDescent="0.2">
      <c r="A1166" s="6" t="s">
        <v>1030</v>
      </c>
      <c r="B1166" s="6">
        <v>32018140110</v>
      </c>
    </row>
    <row r="1167" spans="1:2" x14ac:dyDescent="0.2">
      <c r="A1167" s="6" t="s">
        <v>1033</v>
      </c>
      <c r="B1167" s="6">
        <v>32018140119</v>
      </c>
    </row>
    <row r="1168" spans="1:2" x14ac:dyDescent="0.2">
      <c r="A1168" s="6" t="s">
        <v>3009</v>
      </c>
      <c r="B1168" s="6">
        <v>32018140121</v>
      </c>
    </row>
    <row r="1169" spans="1:2" x14ac:dyDescent="0.2">
      <c r="A1169" s="6" t="s">
        <v>1034</v>
      </c>
      <c r="B1169" s="6">
        <v>32018140124</v>
      </c>
    </row>
    <row r="1170" spans="1:2" x14ac:dyDescent="0.2">
      <c r="A1170" s="6" t="s">
        <v>1035</v>
      </c>
      <c r="B1170" s="6">
        <v>32018140125</v>
      </c>
    </row>
    <row r="1171" spans="1:2" x14ac:dyDescent="0.2">
      <c r="A1171" s="6" t="s">
        <v>1036</v>
      </c>
      <c r="B1171" s="6">
        <v>32018140126</v>
      </c>
    </row>
    <row r="1172" spans="1:2" x14ac:dyDescent="0.2">
      <c r="A1172" s="6" t="s">
        <v>1037</v>
      </c>
      <c r="B1172" s="6">
        <v>32018140127</v>
      </c>
    </row>
    <row r="1173" spans="1:2" x14ac:dyDescent="0.2">
      <c r="A1173" s="6" t="s">
        <v>3386</v>
      </c>
      <c r="B1173" s="6">
        <v>32018140129</v>
      </c>
    </row>
    <row r="1174" spans="1:2" x14ac:dyDescent="0.2">
      <c r="A1174" s="6" t="s">
        <v>1038</v>
      </c>
      <c r="B1174" s="6">
        <v>32018140130</v>
      </c>
    </row>
    <row r="1175" spans="1:2" x14ac:dyDescent="0.2">
      <c r="A1175" s="6" t="s">
        <v>1039</v>
      </c>
      <c r="B1175" s="6">
        <v>32018140131</v>
      </c>
    </row>
    <row r="1176" spans="1:2" x14ac:dyDescent="0.2">
      <c r="A1176" s="6" t="s">
        <v>1040</v>
      </c>
      <c r="B1176" s="6">
        <v>32018140137</v>
      </c>
    </row>
    <row r="1177" spans="1:2" x14ac:dyDescent="0.2">
      <c r="A1177" s="6" t="s">
        <v>1041</v>
      </c>
      <c r="B1177" s="6">
        <v>32018140142</v>
      </c>
    </row>
    <row r="1178" spans="1:2" x14ac:dyDescent="0.2">
      <c r="A1178" s="6" t="s">
        <v>1042</v>
      </c>
      <c r="B1178" s="6">
        <v>32018140147</v>
      </c>
    </row>
    <row r="1179" spans="1:2" x14ac:dyDescent="0.2">
      <c r="A1179" s="6" t="s">
        <v>2454</v>
      </c>
      <c r="B1179" s="6">
        <v>32018140148</v>
      </c>
    </row>
    <row r="1180" spans="1:2" x14ac:dyDescent="0.2">
      <c r="A1180" s="6" t="s">
        <v>2455</v>
      </c>
      <c r="B1180" s="6">
        <v>32018140151</v>
      </c>
    </row>
    <row r="1181" spans="1:2" x14ac:dyDescent="0.2">
      <c r="A1181" s="6" t="s">
        <v>3014</v>
      </c>
      <c r="B1181" s="6">
        <v>32018140157</v>
      </c>
    </row>
    <row r="1182" spans="1:2" x14ac:dyDescent="0.2">
      <c r="A1182" s="6" t="s">
        <v>3015</v>
      </c>
      <c r="B1182" s="6">
        <v>32018140160</v>
      </c>
    </row>
    <row r="1183" spans="1:2" x14ac:dyDescent="0.2">
      <c r="A1183" s="6" t="s">
        <v>1043</v>
      </c>
      <c r="B1183" s="6">
        <v>32018140161</v>
      </c>
    </row>
    <row r="1184" spans="1:2" x14ac:dyDescent="0.2">
      <c r="A1184" s="6" t="s">
        <v>1044</v>
      </c>
      <c r="B1184" s="6">
        <v>32018140164</v>
      </c>
    </row>
    <row r="1185" spans="1:2" x14ac:dyDescent="0.2">
      <c r="A1185" s="6" t="s">
        <v>1045</v>
      </c>
      <c r="B1185" s="6">
        <v>32018140165</v>
      </c>
    </row>
    <row r="1186" spans="1:2" x14ac:dyDescent="0.2">
      <c r="A1186" s="6" t="s">
        <v>1851</v>
      </c>
      <c r="B1186" s="6">
        <v>32018140171</v>
      </c>
    </row>
    <row r="1187" spans="1:2" x14ac:dyDescent="0.2">
      <c r="A1187" s="6" t="s">
        <v>3017</v>
      </c>
      <c r="B1187" s="6">
        <v>32018140172</v>
      </c>
    </row>
    <row r="1188" spans="1:2" x14ac:dyDescent="0.2">
      <c r="A1188" s="6" t="s">
        <v>3387</v>
      </c>
      <c r="B1188" s="6">
        <v>32018140175</v>
      </c>
    </row>
    <row r="1189" spans="1:2" x14ac:dyDescent="0.2">
      <c r="A1189" s="6" t="s">
        <v>1854</v>
      </c>
      <c r="B1189" s="6">
        <v>32018140181</v>
      </c>
    </row>
    <row r="1190" spans="1:2" x14ac:dyDescent="0.2">
      <c r="A1190" s="6" t="s">
        <v>1046</v>
      </c>
      <c r="B1190" s="6">
        <v>32018140182</v>
      </c>
    </row>
    <row r="1191" spans="1:2" x14ac:dyDescent="0.2">
      <c r="A1191" s="6" t="s">
        <v>1047</v>
      </c>
      <c r="B1191" s="6">
        <v>32018140185</v>
      </c>
    </row>
    <row r="1192" spans="1:2" x14ac:dyDescent="0.2">
      <c r="A1192" s="6" t="s">
        <v>3019</v>
      </c>
      <c r="B1192" s="6">
        <v>32018140187</v>
      </c>
    </row>
    <row r="1193" spans="1:2" x14ac:dyDescent="0.2">
      <c r="A1193" s="6" t="s">
        <v>1048</v>
      </c>
      <c r="B1193" s="6">
        <v>32018200006</v>
      </c>
    </row>
    <row r="1194" spans="1:2" x14ac:dyDescent="0.2">
      <c r="A1194" s="6" t="s">
        <v>3020</v>
      </c>
      <c r="B1194" s="6">
        <v>32018200008</v>
      </c>
    </row>
    <row r="1195" spans="1:2" x14ac:dyDescent="0.2">
      <c r="A1195" s="6" t="s">
        <v>3021</v>
      </c>
      <c r="B1195" s="6">
        <v>32018200010</v>
      </c>
    </row>
    <row r="1196" spans="1:2" x14ac:dyDescent="0.2">
      <c r="A1196" s="6" t="s">
        <v>3022</v>
      </c>
      <c r="B1196" s="6">
        <v>32018200012</v>
      </c>
    </row>
    <row r="1197" spans="1:2" x14ac:dyDescent="0.2">
      <c r="A1197" s="6" t="s">
        <v>3023</v>
      </c>
      <c r="B1197" s="6">
        <v>32018200016</v>
      </c>
    </row>
    <row r="1198" spans="1:2" x14ac:dyDescent="0.2">
      <c r="A1198" s="6" t="s">
        <v>3024</v>
      </c>
      <c r="B1198" s="6">
        <v>32018200019</v>
      </c>
    </row>
    <row r="1199" spans="1:2" x14ac:dyDescent="0.2">
      <c r="A1199" s="6" t="s">
        <v>1856</v>
      </c>
      <c r="B1199" s="6">
        <v>32018200020</v>
      </c>
    </row>
    <row r="1200" spans="1:2" x14ac:dyDescent="0.2">
      <c r="A1200" s="6" t="s">
        <v>2457</v>
      </c>
      <c r="B1200" s="6">
        <v>32018200030</v>
      </c>
    </row>
    <row r="1201" spans="1:2" x14ac:dyDescent="0.2">
      <c r="A1201" s="6" t="s">
        <v>1049</v>
      </c>
      <c r="B1201" s="6">
        <v>32018200031</v>
      </c>
    </row>
    <row r="1202" spans="1:2" x14ac:dyDescent="0.2">
      <c r="A1202" s="6" t="s">
        <v>3026</v>
      </c>
      <c r="B1202" s="6">
        <v>32018200034</v>
      </c>
    </row>
    <row r="1203" spans="1:2" x14ac:dyDescent="0.2">
      <c r="A1203" s="6" t="s">
        <v>1051</v>
      </c>
      <c r="B1203" s="6">
        <v>32018200039</v>
      </c>
    </row>
    <row r="1204" spans="1:2" x14ac:dyDescent="0.2">
      <c r="A1204" s="6" t="s">
        <v>1052</v>
      </c>
      <c r="B1204" s="6">
        <v>32018200040</v>
      </c>
    </row>
    <row r="1205" spans="1:2" x14ac:dyDescent="0.2">
      <c r="A1205" s="6" t="s">
        <v>1053</v>
      </c>
      <c r="B1205" s="6">
        <v>32018200041</v>
      </c>
    </row>
    <row r="1206" spans="1:2" x14ac:dyDescent="0.2">
      <c r="A1206" s="6" t="s">
        <v>1054</v>
      </c>
      <c r="B1206" s="6">
        <v>32018200046</v>
      </c>
    </row>
    <row r="1207" spans="1:2" x14ac:dyDescent="0.2">
      <c r="A1207" s="6" t="s">
        <v>3027</v>
      </c>
      <c r="B1207" s="6">
        <v>32018200047</v>
      </c>
    </row>
    <row r="1208" spans="1:2" x14ac:dyDescent="0.2">
      <c r="A1208" s="6" t="s">
        <v>1055</v>
      </c>
      <c r="B1208" s="6">
        <v>32018200051</v>
      </c>
    </row>
    <row r="1209" spans="1:2" x14ac:dyDescent="0.2">
      <c r="A1209" s="6" t="s">
        <v>2206</v>
      </c>
      <c r="B1209" s="6">
        <v>32018200054</v>
      </c>
    </row>
    <row r="1210" spans="1:2" x14ac:dyDescent="0.2">
      <c r="A1210" s="6" t="s">
        <v>3028</v>
      </c>
      <c r="B1210" s="6">
        <v>32018200055</v>
      </c>
    </row>
    <row r="1211" spans="1:2" x14ac:dyDescent="0.2">
      <c r="A1211" s="6" t="s">
        <v>3029</v>
      </c>
      <c r="B1211" s="6">
        <v>32018200056</v>
      </c>
    </row>
    <row r="1212" spans="1:2" x14ac:dyDescent="0.2">
      <c r="A1212" s="6" t="s">
        <v>3030</v>
      </c>
      <c r="B1212" s="6">
        <v>32018200057</v>
      </c>
    </row>
    <row r="1213" spans="1:2" x14ac:dyDescent="0.2">
      <c r="A1213" s="6" t="s">
        <v>3031</v>
      </c>
      <c r="B1213" s="6">
        <v>32019010001</v>
      </c>
    </row>
    <row r="1214" spans="1:2" x14ac:dyDescent="0.2">
      <c r="A1214" s="6" t="s">
        <v>1056</v>
      </c>
      <c r="B1214" s="6">
        <v>32019010003</v>
      </c>
    </row>
    <row r="1215" spans="1:2" x14ac:dyDescent="0.2">
      <c r="A1215" s="6" t="s">
        <v>1057</v>
      </c>
      <c r="B1215" s="6">
        <v>32019010005</v>
      </c>
    </row>
    <row r="1216" spans="1:2" x14ac:dyDescent="0.2">
      <c r="A1216" s="6" t="s">
        <v>1058</v>
      </c>
      <c r="B1216" s="6">
        <v>32019010007</v>
      </c>
    </row>
    <row r="1217" spans="1:2" x14ac:dyDescent="0.2">
      <c r="A1217" s="6" t="s">
        <v>1059</v>
      </c>
      <c r="B1217" s="6">
        <v>32019010008</v>
      </c>
    </row>
    <row r="1218" spans="1:2" x14ac:dyDescent="0.2">
      <c r="A1218" s="6" t="s">
        <v>3033</v>
      </c>
      <c r="B1218" s="6">
        <v>32019010009</v>
      </c>
    </row>
    <row r="1219" spans="1:2" x14ac:dyDescent="0.2">
      <c r="A1219" s="6" t="s">
        <v>3034</v>
      </c>
      <c r="B1219" s="6">
        <v>32019010011</v>
      </c>
    </row>
    <row r="1220" spans="1:2" x14ac:dyDescent="0.2">
      <c r="A1220" s="6" t="s">
        <v>1060</v>
      </c>
      <c r="B1220" s="6">
        <v>32019010013</v>
      </c>
    </row>
    <row r="1221" spans="1:2" x14ac:dyDescent="0.2">
      <c r="A1221" s="6" t="s">
        <v>2208</v>
      </c>
      <c r="B1221" s="6">
        <v>32019010014</v>
      </c>
    </row>
    <row r="1222" spans="1:2" x14ac:dyDescent="0.2">
      <c r="A1222" s="6" t="s">
        <v>1061</v>
      </c>
      <c r="B1222" s="6">
        <v>32019010016</v>
      </c>
    </row>
    <row r="1223" spans="1:2" x14ac:dyDescent="0.2">
      <c r="A1223" s="6" t="s">
        <v>3388</v>
      </c>
      <c r="B1223" s="6">
        <v>32019010019</v>
      </c>
    </row>
    <row r="1224" spans="1:2" x14ac:dyDescent="0.2">
      <c r="A1224" s="6" t="s">
        <v>3035</v>
      </c>
      <c r="B1224" s="6">
        <v>32019010021</v>
      </c>
    </row>
    <row r="1225" spans="1:2" x14ac:dyDescent="0.2">
      <c r="A1225" s="6" t="s">
        <v>1063</v>
      </c>
      <c r="B1225" s="6">
        <v>32019010023</v>
      </c>
    </row>
    <row r="1226" spans="1:2" x14ac:dyDescent="0.2">
      <c r="A1226" s="6" t="s">
        <v>1022</v>
      </c>
      <c r="B1226" s="6">
        <v>32019010025</v>
      </c>
    </row>
    <row r="1227" spans="1:2" x14ac:dyDescent="0.2">
      <c r="A1227" s="6" t="s">
        <v>1064</v>
      </c>
      <c r="B1227" s="6">
        <v>32019010027</v>
      </c>
    </row>
    <row r="1228" spans="1:2" x14ac:dyDescent="0.2">
      <c r="A1228" s="6" t="s">
        <v>2211</v>
      </c>
      <c r="B1228" s="6">
        <v>32019010028</v>
      </c>
    </row>
    <row r="1229" spans="1:2" x14ac:dyDescent="0.2">
      <c r="A1229" s="6" t="s">
        <v>3036</v>
      </c>
      <c r="B1229" s="6">
        <v>32019010029</v>
      </c>
    </row>
    <row r="1230" spans="1:2" x14ac:dyDescent="0.2">
      <c r="A1230" s="6" t="s">
        <v>1065</v>
      </c>
      <c r="B1230" s="6">
        <v>32019010032</v>
      </c>
    </row>
    <row r="1231" spans="1:2" x14ac:dyDescent="0.2">
      <c r="A1231" s="6" t="s">
        <v>3037</v>
      </c>
      <c r="B1231" s="6">
        <v>32019010033</v>
      </c>
    </row>
    <row r="1232" spans="1:2" x14ac:dyDescent="0.2">
      <c r="A1232" s="6" t="s">
        <v>1066</v>
      </c>
      <c r="B1232" s="6">
        <v>32019010036</v>
      </c>
    </row>
    <row r="1233" spans="1:2" x14ac:dyDescent="0.2">
      <c r="A1233" s="6" t="s">
        <v>1859</v>
      </c>
      <c r="B1233" s="6">
        <v>32019010056</v>
      </c>
    </row>
    <row r="1234" spans="1:2" x14ac:dyDescent="0.2">
      <c r="A1234" s="6" t="s">
        <v>1861</v>
      </c>
      <c r="B1234" s="6">
        <v>32019010068</v>
      </c>
    </row>
    <row r="1235" spans="1:2" x14ac:dyDescent="0.2">
      <c r="A1235" s="6" t="s">
        <v>1606</v>
      </c>
      <c r="B1235" s="6">
        <v>32019010072</v>
      </c>
    </row>
    <row r="1236" spans="1:2" x14ac:dyDescent="0.2">
      <c r="A1236" s="6" t="s">
        <v>1069</v>
      </c>
      <c r="B1236" s="6">
        <v>32019010073</v>
      </c>
    </row>
    <row r="1237" spans="1:2" x14ac:dyDescent="0.2">
      <c r="A1237" s="6" t="s">
        <v>1606</v>
      </c>
      <c r="B1237" s="6">
        <v>32019010077</v>
      </c>
    </row>
    <row r="1238" spans="1:2" x14ac:dyDescent="0.2">
      <c r="A1238" s="6" t="s">
        <v>3042</v>
      </c>
      <c r="B1238" s="6">
        <v>32019010078</v>
      </c>
    </row>
    <row r="1239" spans="1:2" x14ac:dyDescent="0.2">
      <c r="A1239" s="6" t="s">
        <v>1071</v>
      </c>
      <c r="B1239" s="6">
        <v>32019010083</v>
      </c>
    </row>
    <row r="1240" spans="1:2" x14ac:dyDescent="0.2">
      <c r="A1240" s="6" t="s">
        <v>3043</v>
      </c>
      <c r="B1240" s="6">
        <v>32019010085</v>
      </c>
    </row>
    <row r="1241" spans="1:2" x14ac:dyDescent="0.2">
      <c r="A1241" s="6" t="s">
        <v>3044</v>
      </c>
      <c r="B1241" s="6">
        <v>32019010087</v>
      </c>
    </row>
    <row r="1242" spans="1:2" x14ac:dyDescent="0.2">
      <c r="A1242" s="6" t="s">
        <v>2458</v>
      </c>
      <c r="B1242" s="6">
        <v>32019010090</v>
      </c>
    </row>
    <row r="1243" spans="1:2" x14ac:dyDescent="0.2">
      <c r="A1243" s="7">
        <v>32019010091</v>
      </c>
      <c r="B1243" s="6">
        <v>32019010091</v>
      </c>
    </row>
    <row r="1244" spans="1:2" x14ac:dyDescent="0.2">
      <c r="A1244" s="6" t="s">
        <v>3047</v>
      </c>
      <c r="B1244" s="6">
        <v>32019010096</v>
      </c>
    </row>
    <row r="1245" spans="1:2" x14ac:dyDescent="0.2">
      <c r="A1245" s="6" t="s">
        <v>1074</v>
      </c>
      <c r="B1245" s="6">
        <v>32019010097</v>
      </c>
    </row>
    <row r="1246" spans="1:2" x14ac:dyDescent="0.2">
      <c r="A1246" s="6" t="s">
        <v>1075</v>
      </c>
      <c r="B1246" s="6">
        <v>32019010099</v>
      </c>
    </row>
    <row r="1247" spans="1:2" x14ac:dyDescent="0.2">
      <c r="A1247" s="6" t="s">
        <v>1076</v>
      </c>
      <c r="B1247" s="6">
        <v>32019010103</v>
      </c>
    </row>
    <row r="1248" spans="1:2" x14ac:dyDescent="0.2">
      <c r="A1248" s="6" t="s">
        <v>1862</v>
      </c>
      <c r="B1248" s="6">
        <v>32019010104</v>
      </c>
    </row>
    <row r="1249" spans="1:2" x14ac:dyDescent="0.2">
      <c r="A1249" s="6" t="s">
        <v>1077</v>
      </c>
      <c r="B1249" s="6">
        <v>32019010106</v>
      </c>
    </row>
    <row r="1250" spans="1:2" x14ac:dyDescent="0.2">
      <c r="A1250" s="6" t="s">
        <v>2213</v>
      </c>
      <c r="B1250" s="6">
        <v>32019010111</v>
      </c>
    </row>
    <row r="1251" spans="1:2" x14ac:dyDescent="0.2">
      <c r="A1251" s="6" t="s">
        <v>1078</v>
      </c>
      <c r="B1251" s="6">
        <v>32019010113</v>
      </c>
    </row>
    <row r="1252" spans="1:2" x14ac:dyDescent="0.2">
      <c r="A1252" s="6" t="s">
        <v>1079</v>
      </c>
      <c r="B1252" s="6">
        <v>32019010114</v>
      </c>
    </row>
    <row r="1253" spans="1:2" x14ac:dyDescent="0.2">
      <c r="A1253" s="6" t="s">
        <v>3050</v>
      </c>
      <c r="B1253" s="6">
        <v>32019010116</v>
      </c>
    </row>
    <row r="1254" spans="1:2" x14ac:dyDescent="0.2">
      <c r="A1254" s="6" t="s">
        <v>1080</v>
      </c>
      <c r="B1254" s="6">
        <v>32019010117</v>
      </c>
    </row>
    <row r="1255" spans="1:2" x14ac:dyDescent="0.2">
      <c r="A1255" s="6" t="s">
        <v>2124</v>
      </c>
      <c r="B1255" s="6">
        <v>32019010124</v>
      </c>
    </row>
    <row r="1256" spans="1:2" x14ac:dyDescent="0.2">
      <c r="A1256" s="6" t="s">
        <v>1863</v>
      </c>
      <c r="B1256" s="6">
        <v>32019010151</v>
      </c>
    </row>
    <row r="1257" spans="1:2" x14ac:dyDescent="0.2">
      <c r="A1257" s="6" t="s">
        <v>1085</v>
      </c>
      <c r="B1257" s="6">
        <v>32019010154</v>
      </c>
    </row>
    <row r="1258" spans="1:2" x14ac:dyDescent="0.2">
      <c r="A1258" s="6" t="s">
        <v>3051</v>
      </c>
      <c r="B1258" s="6">
        <v>32019020005</v>
      </c>
    </row>
    <row r="1259" spans="1:2" x14ac:dyDescent="0.2">
      <c r="A1259" s="6" t="s">
        <v>2217</v>
      </c>
      <c r="B1259" s="6">
        <v>32019020006</v>
      </c>
    </row>
    <row r="1260" spans="1:2" x14ac:dyDescent="0.2">
      <c r="A1260" s="6" t="s">
        <v>2218</v>
      </c>
      <c r="B1260" s="6">
        <v>32019020010</v>
      </c>
    </row>
    <row r="1261" spans="1:2" x14ac:dyDescent="0.2">
      <c r="A1261" s="6" t="s">
        <v>1087</v>
      </c>
      <c r="B1261" s="6">
        <v>32019020014</v>
      </c>
    </row>
    <row r="1262" spans="1:2" x14ac:dyDescent="0.2">
      <c r="A1262" s="6" t="s">
        <v>1088</v>
      </c>
      <c r="B1262" s="6">
        <v>32019020021</v>
      </c>
    </row>
    <row r="1263" spans="1:2" x14ac:dyDescent="0.2">
      <c r="A1263" s="6" t="s">
        <v>3052</v>
      </c>
      <c r="B1263" s="6">
        <v>32019020029</v>
      </c>
    </row>
    <row r="1264" spans="1:2" x14ac:dyDescent="0.2">
      <c r="A1264" s="6" t="s">
        <v>3053</v>
      </c>
      <c r="B1264" s="6">
        <v>32019020030</v>
      </c>
    </row>
    <row r="1265" spans="1:2" x14ac:dyDescent="0.2">
      <c r="A1265" s="6" t="s">
        <v>1089</v>
      </c>
      <c r="B1265" s="6">
        <v>32019020031</v>
      </c>
    </row>
    <row r="1266" spans="1:2" x14ac:dyDescent="0.2">
      <c r="A1266" s="6" t="s">
        <v>3056</v>
      </c>
      <c r="B1266" s="6">
        <v>32019020035</v>
      </c>
    </row>
    <row r="1267" spans="1:2" x14ac:dyDescent="0.2">
      <c r="A1267" s="6" t="s">
        <v>3057</v>
      </c>
      <c r="B1267" s="6">
        <v>32019020037</v>
      </c>
    </row>
    <row r="1268" spans="1:2" x14ac:dyDescent="0.2">
      <c r="A1268" s="6" t="s">
        <v>3058</v>
      </c>
      <c r="B1268" s="6">
        <v>32019020039</v>
      </c>
    </row>
    <row r="1269" spans="1:2" x14ac:dyDescent="0.2">
      <c r="A1269" s="6" t="s">
        <v>3389</v>
      </c>
      <c r="B1269" s="6">
        <v>32019020040</v>
      </c>
    </row>
    <row r="1270" spans="1:2" x14ac:dyDescent="0.2">
      <c r="A1270" s="6" t="s">
        <v>3059</v>
      </c>
      <c r="B1270" s="6">
        <v>32019020041</v>
      </c>
    </row>
    <row r="1271" spans="1:2" x14ac:dyDescent="0.2">
      <c r="A1271" s="6" t="s">
        <v>3060</v>
      </c>
      <c r="B1271" s="6">
        <v>32019020042</v>
      </c>
    </row>
    <row r="1272" spans="1:2" x14ac:dyDescent="0.2">
      <c r="A1272" s="6" t="s">
        <v>3390</v>
      </c>
      <c r="B1272" s="6">
        <v>32019020047</v>
      </c>
    </row>
    <row r="1273" spans="1:2" x14ac:dyDescent="0.2">
      <c r="A1273" s="6" t="s">
        <v>3062</v>
      </c>
      <c r="B1273" s="6">
        <v>32019020050</v>
      </c>
    </row>
    <row r="1274" spans="1:2" x14ac:dyDescent="0.2">
      <c r="A1274" s="6" t="s">
        <v>2219</v>
      </c>
      <c r="B1274" s="6">
        <v>32019020055</v>
      </c>
    </row>
    <row r="1275" spans="1:2" x14ac:dyDescent="0.2">
      <c r="A1275" s="6" t="s">
        <v>1091</v>
      </c>
      <c r="B1275" s="6">
        <v>32019020056</v>
      </c>
    </row>
    <row r="1276" spans="1:2" x14ac:dyDescent="0.2">
      <c r="A1276" s="6" t="s">
        <v>1022</v>
      </c>
      <c r="B1276" s="6">
        <v>32019020058</v>
      </c>
    </row>
    <row r="1277" spans="1:2" x14ac:dyDescent="0.2">
      <c r="A1277" s="6" t="s">
        <v>3068</v>
      </c>
      <c r="B1277" s="6">
        <v>32019020062</v>
      </c>
    </row>
    <row r="1278" spans="1:2" x14ac:dyDescent="0.2">
      <c r="A1278" s="6" t="s">
        <v>1295</v>
      </c>
      <c r="B1278" s="6">
        <v>32019020063</v>
      </c>
    </row>
    <row r="1279" spans="1:2" x14ac:dyDescent="0.2">
      <c r="A1279" s="6" t="s">
        <v>1092</v>
      </c>
      <c r="B1279" s="6">
        <v>32019020064</v>
      </c>
    </row>
    <row r="1280" spans="1:2" x14ac:dyDescent="0.2">
      <c r="A1280" s="6" t="s">
        <v>3069</v>
      </c>
      <c r="B1280" s="6">
        <v>32019020066</v>
      </c>
    </row>
    <row r="1281" spans="1:2" x14ac:dyDescent="0.2">
      <c r="A1281" s="6" t="s">
        <v>3070</v>
      </c>
      <c r="B1281" s="6">
        <v>32019020067</v>
      </c>
    </row>
    <row r="1282" spans="1:2" x14ac:dyDescent="0.2">
      <c r="A1282" s="6" t="s">
        <v>3073</v>
      </c>
      <c r="B1282" s="6">
        <v>32019020070</v>
      </c>
    </row>
    <row r="1283" spans="1:2" x14ac:dyDescent="0.2">
      <c r="A1283" s="6" t="s">
        <v>3074</v>
      </c>
      <c r="B1283" s="6">
        <v>32019020071</v>
      </c>
    </row>
    <row r="1284" spans="1:2" x14ac:dyDescent="0.2">
      <c r="A1284" s="6" t="s">
        <v>1865</v>
      </c>
      <c r="B1284" s="6">
        <v>32019020072</v>
      </c>
    </row>
    <row r="1285" spans="1:2" x14ac:dyDescent="0.2">
      <c r="A1285" s="6" t="s">
        <v>3076</v>
      </c>
      <c r="B1285" s="6">
        <v>32019020076</v>
      </c>
    </row>
    <row r="1286" spans="1:2" x14ac:dyDescent="0.2">
      <c r="A1286" s="6" t="s">
        <v>1866</v>
      </c>
      <c r="B1286" s="6">
        <v>32019020078</v>
      </c>
    </row>
    <row r="1287" spans="1:2" x14ac:dyDescent="0.2">
      <c r="A1287" s="6" t="s">
        <v>3078</v>
      </c>
      <c r="B1287" s="6">
        <v>32019020079</v>
      </c>
    </row>
    <row r="1288" spans="1:2" x14ac:dyDescent="0.2">
      <c r="A1288" s="6" t="s">
        <v>3079</v>
      </c>
      <c r="B1288" s="6">
        <v>32019020080</v>
      </c>
    </row>
    <row r="1289" spans="1:2" x14ac:dyDescent="0.2">
      <c r="A1289" s="6" t="s">
        <v>1094</v>
      </c>
      <c r="B1289" s="6">
        <v>32019020083</v>
      </c>
    </row>
    <row r="1290" spans="1:2" x14ac:dyDescent="0.2">
      <c r="A1290" s="6" t="s">
        <v>3082</v>
      </c>
      <c r="B1290" s="6">
        <v>32019020086</v>
      </c>
    </row>
    <row r="1291" spans="1:2" x14ac:dyDescent="0.2">
      <c r="A1291" s="6" t="s">
        <v>1097</v>
      </c>
      <c r="B1291" s="6">
        <v>32019020089</v>
      </c>
    </row>
    <row r="1292" spans="1:2" x14ac:dyDescent="0.2">
      <c r="A1292" s="6" t="s">
        <v>3391</v>
      </c>
      <c r="B1292" s="6">
        <v>32019020096</v>
      </c>
    </row>
    <row r="1293" spans="1:2" x14ac:dyDescent="0.2">
      <c r="A1293" s="6" t="s">
        <v>1098</v>
      </c>
      <c r="B1293" s="6">
        <v>32019020097</v>
      </c>
    </row>
    <row r="1294" spans="1:2" x14ac:dyDescent="0.2">
      <c r="A1294" s="6" t="s">
        <v>2461</v>
      </c>
      <c r="B1294" s="6">
        <v>32019020098</v>
      </c>
    </row>
    <row r="1295" spans="1:2" x14ac:dyDescent="0.2">
      <c r="A1295" s="6" t="s">
        <v>3087</v>
      </c>
      <c r="B1295" s="6">
        <v>32019020102</v>
      </c>
    </row>
    <row r="1296" spans="1:2" x14ac:dyDescent="0.2">
      <c r="A1296" s="6" t="s">
        <v>3088</v>
      </c>
      <c r="B1296" s="6">
        <v>32019020104</v>
      </c>
    </row>
    <row r="1297" spans="1:2" x14ac:dyDescent="0.2">
      <c r="A1297" s="6" t="s">
        <v>3089</v>
      </c>
      <c r="B1297" s="6">
        <v>32019020105</v>
      </c>
    </row>
    <row r="1298" spans="1:2" x14ac:dyDescent="0.2">
      <c r="A1298" s="6" t="s">
        <v>3090</v>
      </c>
      <c r="B1298" s="6">
        <v>32019020106</v>
      </c>
    </row>
    <row r="1299" spans="1:2" x14ac:dyDescent="0.2">
      <c r="A1299" s="6" t="s">
        <v>3392</v>
      </c>
      <c r="B1299" s="6">
        <v>32019020110</v>
      </c>
    </row>
    <row r="1300" spans="1:2" x14ac:dyDescent="0.2">
      <c r="A1300" s="6" t="s">
        <v>1099</v>
      </c>
      <c r="B1300" s="6">
        <v>32019020115</v>
      </c>
    </row>
    <row r="1301" spans="1:2" x14ac:dyDescent="0.2">
      <c r="A1301" s="6" t="s">
        <v>3094</v>
      </c>
      <c r="B1301" s="6">
        <v>32019020116</v>
      </c>
    </row>
    <row r="1302" spans="1:2" x14ac:dyDescent="0.2">
      <c r="A1302" s="6" t="s">
        <v>3095</v>
      </c>
      <c r="B1302" s="6">
        <v>32019020118</v>
      </c>
    </row>
    <row r="1303" spans="1:2" x14ac:dyDescent="0.2">
      <c r="A1303" s="6" t="s">
        <v>1100</v>
      </c>
      <c r="B1303" s="6">
        <v>32019020135</v>
      </c>
    </row>
    <row r="1304" spans="1:2" x14ac:dyDescent="0.2">
      <c r="A1304" s="6" t="s">
        <v>3098</v>
      </c>
      <c r="B1304" s="6">
        <v>32019020136</v>
      </c>
    </row>
    <row r="1305" spans="1:2" x14ac:dyDescent="0.2">
      <c r="A1305" s="6" t="s">
        <v>3099</v>
      </c>
      <c r="B1305" s="6">
        <v>32019020137</v>
      </c>
    </row>
    <row r="1306" spans="1:2" x14ac:dyDescent="0.2">
      <c r="A1306" s="6" t="s">
        <v>1101</v>
      </c>
      <c r="B1306" s="6">
        <v>32019020139</v>
      </c>
    </row>
    <row r="1307" spans="1:2" x14ac:dyDescent="0.2">
      <c r="A1307" s="6" t="s">
        <v>3101</v>
      </c>
      <c r="B1307" s="6">
        <v>32019020140</v>
      </c>
    </row>
    <row r="1308" spans="1:2" x14ac:dyDescent="0.2">
      <c r="A1308" s="6" t="s">
        <v>1102</v>
      </c>
      <c r="B1308" s="6">
        <v>32019020143</v>
      </c>
    </row>
    <row r="1309" spans="1:2" x14ac:dyDescent="0.2">
      <c r="A1309" s="6" t="s">
        <v>3393</v>
      </c>
      <c r="B1309" s="6">
        <v>32019020144</v>
      </c>
    </row>
    <row r="1310" spans="1:2" x14ac:dyDescent="0.2">
      <c r="A1310" s="6" t="s">
        <v>3103</v>
      </c>
      <c r="B1310" s="6">
        <v>32019020149</v>
      </c>
    </row>
    <row r="1311" spans="1:2" x14ac:dyDescent="0.2">
      <c r="A1311" s="6" t="s">
        <v>1103</v>
      </c>
      <c r="B1311" s="6">
        <v>32019020150</v>
      </c>
    </row>
    <row r="1312" spans="1:2" x14ac:dyDescent="0.2">
      <c r="A1312" s="6" t="s">
        <v>3106</v>
      </c>
      <c r="B1312" s="6">
        <v>32019020156</v>
      </c>
    </row>
    <row r="1313" spans="1:2" x14ac:dyDescent="0.2">
      <c r="A1313" s="6" t="s">
        <v>1104</v>
      </c>
      <c r="B1313" s="6">
        <v>32019020157</v>
      </c>
    </row>
    <row r="1314" spans="1:2" x14ac:dyDescent="0.2">
      <c r="A1314" s="6" t="s">
        <v>3109</v>
      </c>
      <c r="B1314" s="6">
        <v>32019020164</v>
      </c>
    </row>
    <row r="1315" spans="1:2" x14ac:dyDescent="0.2">
      <c r="A1315" s="6" t="s">
        <v>3110</v>
      </c>
      <c r="B1315" s="6">
        <v>32019020165</v>
      </c>
    </row>
    <row r="1316" spans="1:2" x14ac:dyDescent="0.2">
      <c r="A1316" s="6" t="s">
        <v>3111</v>
      </c>
      <c r="B1316" s="6">
        <v>32019020166</v>
      </c>
    </row>
    <row r="1317" spans="1:2" x14ac:dyDescent="0.2">
      <c r="A1317" s="6" t="s">
        <v>1105</v>
      </c>
      <c r="B1317" s="6">
        <v>32019020169</v>
      </c>
    </row>
    <row r="1318" spans="1:2" x14ac:dyDescent="0.2">
      <c r="A1318" s="6" t="s">
        <v>1107</v>
      </c>
      <c r="B1318" s="6">
        <v>32019020173</v>
      </c>
    </row>
    <row r="1319" spans="1:2" x14ac:dyDescent="0.2">
      <c r="A1319" s="6" t="s">
        <v>3113</v>
      </c>
      <c r="B1319" s="6">
        <v>32019020174</v>
      </c>
    </row>
    <row r="1320" spans="1:2" x14ac:dyDescent="0.2">
      <c r="A1320" s="6" t="s">
        <v>1108</v>
      </c>
      <c r="B1320" s="6">
        <v>32019020175</v>
      </c>
    </row>
    <row r="1321" spans="1:2" x14ac:dyDescent="0.2">
      <c r="A1321" s="6" t="s">
        <v>1110</v>
      </c>
      <c r="B1321" s="6">
        <v>32019020178</v>
      </c>
    </row>
    <row r="1322" spans="1:2" x14ac:dyDescent="0.2">
      <c r="A1322" s="6" t="s">
        <v>1869</v>
      </c>
      <c r="B1322" s="6">
        <v>32019020179</v>
      </c>
    </row>
    <row r="1323" spans="1:2" x14ac:dyDescent="0.2">
      <c r="A1323" s="6" t="s">
        <v>1111</v>
      </c>
      <c r="B1323" s="6">
        <v>32019020180</v>
      </c>
    </row>
    <row r="1324" spans="1:2" x14ac:dyDescent="0.2">
      <c r="A1324" s="6" t="s">
        <v>3114</v>
      </c>
      <c r="B1324" s="6">
        <v>32019020181</v>
      </c>
    </row>
    <row r="1325" spans="1:2" x14ac:dyDescent="0.2">
      <c r="A1325" s="6" t="s">
        <v>1113</v>
      </c>
      <c r="B1325" s="6">
        <v>32019020188</v>
      </c>
    </row>
    <row r="1326" spans="1:2" x14ac:dyDescent="0.2">
      <c r="A1326" s="6" t="s">
        <v>1114</v>
      </c>
      <c r="B1326" s="6">
        <v>32019020189</v>
      </c>
    </row>
    <row r="1327" spans="1:2" x14ac:dyDescent="0.2">
      <c r="A1327" s="6" t="s">
        <v>3119</v>
      </c>
      <c r="B1327" s="6">
        <v>32019020196</v>
      </c>
    </row>
    <row r="1328" spans="1:2" x14ac:dyDescent="0.2">
      <c r="A1328" s="6" t="s">
        <v>1871</v>
      </c>
      <c r="B1328" s="6">
        <v>32019020199</v>
      </c>
    </row>
    <row r="1329" spans="1:2" x14ac:dyDescent="0.2">
      <c r="A1329" s="6" t="s">
        <v>3120</v>
      </c>
      <c r="B1329" s="6">
        <v>32019020201</v>
      </c>
    </row>
    <row r="1330" spans="1:2" x14ac:dyDescent="0.2">
      <c r="A1330" s="6" t="s">
        <v>3121</v>
      </c>
      <c r="B1330" s="6">
        <v>32019020202</v>
      </c>
    </row>
    <row r="1331" spans="1:2" x14ac:dyDescent="0.2">
      <c r="A1331" s="6" t="s">
        <v>3122</v>
      </c>
      <c r="B1331" s="6">
        <v>32019020203</v>
      </c>
    </row>
    <row r="1332" spans="1:2" x14ac:dyDescent="0.2">
      <c r="A1332" s="6" t="s">
        <v>3394</v>
      </c>
      <c r="B1332" s="6">
        <v>32019020204</v>
      </c>
    </row>
    <row r="1333" spans="1:2" x14ac:dyDescent="0.2">
      <c r="A1333" s="6" t="s">
        <v>3125</v>
      </c>
      <c r="B1333" s="6">
        <v>32019020209</v>
      </c>
    </row>
    <row r="1334" spans="1:2" x14ac:dyDescent="0.2">
      <c r="A1334" s="6" t="s">
        <v>3126</v>
      </c>
      <c r="B1334" s="6">
        <v>32019020211</v>
      </c>
    </row>
    <row r="1335" spans="1:2" x14ac:dyDescent="0.2">
      <c r="A1335" s="6" t="s">
        <v>3395</v>
      </c>
      <c r="B1335" s="6">
        <v>32019020212</v>
      </c>
    </row>
    <row r="1336" spans="1:2" x14ac:dyDescent="0.2">
      <c r="A1336" s="6" t="s">
        <v>3129</v>
      </c>
      <c r="B1336" s="6">
        <v>32019020216</v>
      </c>
    </row>
    <row r="1337" spans="1:2" x14ac:dyDescent="0.2">
      <c r="A1337" s="6" t="s">
        <v>1117</v>
      </c>
      <c r="B1337" s="6">
        <v>32019020217</v>
      </c>
    </row>
    <row r="1338" spans="1:2" x14ac:dyDescent="0.2">
      <c r="A1338" s="6" t="s">
        <v>3396</v>
      </c>
      <c r="B1338" s="6">
        <v>32019020218</v>
      </c>
    </row>
    <row r="1339" spans="1:2" x14ac:dyDescent="0.2">
      <c r="A1339" s="6" t="s">
        <v>3130</v>
      </c>
      <c r="B1339" s="6">
        <v>32019030014</v>
      </c>
    </row>
    <row r="1340" spans="1:2" x14ac:dyDescent="0.2">
      <c r="A1340" s="6" t="s">
        <v>1122</v>
      </c>
      <c r="B1340" s="6">
        <v>32019030030</v>
      </c>
    </row>
    <row r="1341" spans="1:2" x14ac:dyDescent="0.2">
      <c r="A1341" s="6" t="s">
        <v>3132</v>
      </c>
      <c r="B1341" s="6">
        <v>32019030032</v>
      </c>
    </row>
    <row r="1342" spans="1:2" x14ac:dyDescent="0.2">
      <c r="A1342" s="6" t="s">
        <v>3133</v>
      </c>
      <c r="B1342" s="6">
        <v>32019030036</v>
      </c>
    </row>
    <row r="1343" spans="1:2" x14ac:dyDescent="0.2">
      <c r="A1343" s="6" t="s">
        <v>1123</v>
      </c>
      <c r="B1343" s="6">
        <v>32019030038</v>
      </c>
    </row>
    <row r="1344" spans="1:2" x14ac:dyDescent="0.2">
      <c r="A1344" s="6" t="s">
        <v>3134</v>
      </c>
      <c r="B1344" s="6">
        <v>32019030039</v>
      </c>
    </row>
    <row r="1345" spans="1:2" x14ac:dyDescent="0.2">
      <c r="A1345" s="6" t="s">
        <v>2227</v>
      </c>
      <c r="B1345" s="6">
        <v>32019030040</v>
      </c>
    </row>
    <row r="1346" spans="1:2" x14ac:dyDescent="0.2">
      <c r="A1346" s="6" t="s">
        <v>1124</v>
      </c>
      <c r="B1346" s="6">
        <v>32019030041</v>
      </c>
    </row>
    <row r="1347" spans="1:2" x14ac:dyDescent="0.2">
      <c r="A1347" s="6" t="s">
        <v>1127</v>
      </c>
      <c r="B1347" s="6">
        <v>32019030047</v>
      </c>
    </row>
    <row r="1348" spans="1:2" x14ac:dyDescent="0.2">
      <c r="A1348" s="6" t="s">
        <v>1128</v>
      </c>
      <c r="B1348" s="6">
        <v>32019030048</v>
      </c>
    </row>
    <row r="1349" spans="1:2" x14ac:dyDescent="0.2">
      <c r="A1349" s="6" t="s">
        <v>1130</v>
      </c>
      <c r="B1349" s="6">
        <v>32019030057</v>
      </c>
    </row>
    <row r="1350" spans="1:2" x14ac:dyDescent="0.2">
      <c r="A1350" s="6" t="s">
        <v>1131</v>
      </c>
      <c r="B1350" s="6">
        <v>32019030060</v>
      </c>
    </row>
    <row r="1351" spans="1:2" x14ac:dyDescent="0.2">
      <c r="A1351" s="6" t="s">
        <v>1132</v>
      </c>
      <c r="B1351" s="6">
        <v>32019030063</v>
      </c>
    </row>
    <row r="1352" spans="1:2" x14ac:dyDescent="0.2">
      <c r="A1352" s="6" t="s">
        <v>1874</v>
      </c>
      <c r="B1352" s="6">
        <v>32019030067</v>
      </c>
    </row>
    <row r="1353" spans="1:2" x14ac:dyDescent="0.2">
      <c r="A1353" s="6" t="s">
        <v>1135</v>
      </c>
      <c r="B1353" s="6">
        <v>32019030074</v>
      </c>
    </row>
    <row r="1354" spans="1:2" x14ac:dyDescent="0.2">
      <c r="A1354" s="6" t="s">
        <v>1136</v>
      </c>
      <c r="B1354" s="6">
        <v>32019030079</v>
      </c>
    </row>
    <row r="1355" spans="1:2" x14ac:dyDescent="0.2">
      <c r="A1355" s="6" t="s">
        <v>1137</v>
      </c>
      <c r="B1355" s="6">
        <v>32019030080</v>
      </c>
    </row>
    <row r="1356" spans="1:2" x14ac:dyDescent="0.2">
      <c r="A1356" s="6" t="s">
        <v>1138</v>
      </c>
      <c r="B1356" s="6">
        <v>32019030082</v>
      </c>
    </row>
    <row r="1357" spans="1:2" x14ac:dyDescent="0.2">
      <c r="A1357" s="6" t="s">
        <v>2232</v>
      </c>
      <c r="B1357" s="6">
        <v>32019030093</v>
      </c>
    </row>
    <row r="1358" spans="1:2" x14ac:dyDescent="0.2">
      <c r="A1358" s="6" t="s">
        <v>1141</v>
      </c>
      <c r="B1358" s="6">
        <v>32019030096</v>
      </c>
    </row>
    <row r="1359" spans="1:2" x14ac:dyDescent="0.2">
      <c r="A1359" s="6" t="s">
        <v>3397</v>
      </c>
      <c r="B1359" s="6">
        <v>32019030099</v>
      </c>
    </row>
    <row r="1360" spans="1:2" x14ac:dyDescent="0.2">
      <c r="A1360" s="6" t="s">
        <v>1143</v>
      </c>
      <c r="B1360" s="6">
        <v>32019030104</v>
      </c>
    </row>
    <row r="1361" spans="1:2" x14ac:dyDescent="0.2">
      <c r="A1361" s="6" t="s">
        <v>3144</v>
      </c>
      <c r="B1361" s="6">
        <v>32019030113</v>
      </c>
    </row>
    <row r="1362" spans="1:2" x14ac:dyDescent="0.2">
      <c r="A1362" s="6" t="s">
        <v>3145</v>
      </c>
      <c r="B1362" s="6">
        <v>32019030119</v>
      </c>
    </row>
    <row r="1363" spans="1:2" x14ac:dyDescent="0.2">
      <c r="A1363" s="6" t="s">
        <v>3146</v>
      </c>
      <c r="B1363" s="6">
        <v>32019030121</v>
      </c>
    </row>
    <row r="1364" spans="1:2" x14ac:dyDescent="0.2">
      <c r="A1364" s="6" t="s">
        <v>1148</v>
      </c>
      <c r="B1364" s="6">
        <v>32019030126</v>
      </c>
    </row>
    <row r="1365" spans="1:2" x14ac:dyDescent="0.2">
      <c r="A1365" s="6" t="s">
        <v>3147</v>
      </c>
      <c r="B1365" s="6">
        <v>32019030127</v>
      </c>
    </row>
    <row r="1366" spans="1:2" x14ac:dyDescent="0.2">
      <c r="A1366" s="6" t="s">
        <v>1149</v>
      </c>
      <c r="B1366" s="6">
        <v>32019030129</v>
      </c>
    </row>
    <row r="1367" spans="1:2" x14ac:dyDescent="0.2">
      <c r="A1367" s="6" t="s">
        <v>1150</v>
      </c>
      <c r="B1367" s="6">
        <v>32019030139</v>
      </c>
    </row>
    <row r="1368" spans="1:2" x14ac:dyDescent="0.2">
      <c r="A1368" s="6" t="s">
        <v>3398</v>
      </c>
      <c r="B1368" s="6">
        <v>32019030145</v>
      </c>
    </row>
    <row r="1369" spans="1:2" x14ac:dyDescent="0.2">
      <c r="A1369" s="6" t="s">
        <v>2465</v>
      </c>
      <c r="B1369" s="6">
        <v>32019030146</v>
      </c>
    </row>
    <row r="1370" spans="1:2" x14ac:dyDescent="0.2">
      <c r="A1370" s="6" t="s">
        <v>1151</v>
      </c>
      <c r="B1370" s="6">
        <v>32019030149</v>
      </c>
    </row>
    <row r="1371" spans="1:2" x14ac:dyDescent="0.2">
      <c r="A1371" s="6" t="s">
        <v>1154</v>
      </c>
      <c r="B1371" s="6">
        <v>32019030157</v>
      </c>
    </row>
    <row r="1372" spans="1:2" x14ac:dyDescent="0.2">
      <c r="A1372" s="6" t="s">
        <v>1156</v>
      </c>
      <c r="B1372" s="6">
        <v>32019030159</v>
      </c>
    </row>
    <row r="1373" spans="1:2" x14ac:dyDescent="0.2">
      <c r="A1373" s="6" t="s">
        <v>3151</v>
      </c>
      <c r="B1373" s="6">
        <v>32019030171</v>
      </c>
    </row>
    <row r="1374" spans="1:2" x14ac:dyDescent="0.2">
      <c r="A1374" s="6" t="s">
        <v>1161</v>
      </c>
      <c r="B1374" s="6">
        <v>32019030173</v>
      </c>
    </row>
    <row r="1375" spans="1:2" x14ac:dyDescent="0.2">
      <c r="A1375" s="6" t="s">
        <v>2466</v>
      </c>
      <c r="B1375" s="6">
        <v>32019030176</v>
      </c>
    </row>
    <row r="1376" spans="1:2" x14ac:dyDescent="0.2">
      <c r="A1376" s="6" t="s">
        <v>1162</v>
      </c>
      <c r="B1376" s="6">
        <v>32019030179</v>
      </c>
    </row>
    <row r="1377" spans="1:2" x14ac:dyDescent="0.2">
      <c r="A1377" s="6" t="s">
        <v>2467</v>
      </c>
      <c r="B1377" s="6">
        <v>32019030185</v>
      </c>
    </row>
    <row r="1378" spans="1:2" x14ac:dyDescent="0.2">
      <c r="A1378" s="6" t="s">
        <v>3154</v>
      </c>
      <c r="B1378" s="6">
        <v>32019030190</v>
      </c>
    </row>
    <row r="1379" spans="1:2" x14ac:dyDescent="0.2">
      <c r="A1379" s="6" t="s">
        <v>1165</v>
      </c>
      <c r="B1379" s="6">
        <v>32019030191</v>
      </c>
    </row>
    <row r="1380" spans="1:2" x14ac:dyDescent="0.2">
      <c r="A1380" s="6" t="s">
        <v>1166</v>
      </c>
      <c r="B1380" s="6">
        <v>32019030193</v>
      </c>
    </row>
    <row r="1381" spans="1:2" x14ac:dyDescent="0.2">
      <c r="A1381" s="6" t="s">
        <v>1167</v>
      </c>
      <c r="B1381" s="6">
        <v>32019030194</v>
      </c>
    </row>
    <row r="1382" spans="1:2" x14ac:dyDescent="0.2">
      <c r="A1382" s="6" t="s">
        <v>1168</v>
      </c>
      <c r="B1382" s="6">
        <v>32019030195</v>
      </c>
    </row>
    <row r="1383" spans="1:2" x14ac:dyDescent="0.2">
      <c r="A1383" s="6" t="s">
        <v>1170</v>
      </c>
      <c r="B1383" s="6">
        <v>32019030199</v>
      </c>
    </row>
    <row r="1384" spans="1:2" x14ac:dyDescent="0.2">
      <c r="A1384" s="6" t="s">
        <v>3155</v>
      </c>
      <c r="B1384" s="6">
        <v>32019030201</v>
      </c>
    </row>
    <row r="1385" spans="1:2" x14ac:dyDescent="0.2">
      <c r="A1385" s="6" t="s">
        <v>1880</v>
      </c>
      <c r="B1385" s="6">
        <v>32019030205</v>
      </c>
    </row>
    <row r="1386" spans="1:2" x14ac:dyDescent="0.2">
      <c r="A1386" s="6" t="s">
        <v>2235</v>
      </c>
      <c r="B1386" s="6">
        <v>32019030208</v>
      </c>
    </row>
    <row r="1387" spans="1:2" x14ac:dyDescent="0.2">
      <c r="A1387" s="6" t="s">
        <v>1881</v>
      </c>
      <c r="B1387" s="6">
        <v>32019030209</v>
      </c>
    </row>
    <row r="1388" spans="1:2" x14ac:dyDescent="0.2">
      <c r="A1388" s="6" t="s">
        <v>1171</v>
      </c>
      <c r="B1388" s="6">
        <v>32019030211</v>
      </c>
    </row>
    <row r="1389" spans="1:2" x14ac:dyDescent="0.2">
      <c r="A1389" s="6" t="s">
        <v>2236</v>
      </c>
      <c r="B1389" s="6">
        <v>32019030212</v>
      </c>
    </row>
    <row r="1390" spans="1:2" x14ac:dyDescent="0.2">
      <c r="A1390" s="6" t="s">
        <v>1172</v>
      </c>
      <c r="B1390" s="6">
        <v>32019030214</v>
      </c>
    </row>
    <row r="1391" spans="1:2" x14ac:dyDescent="0.2">
      <c r="A1391" s="6" t="s">
        <v>1174</v>
      </c>
      <c r="B1391" s="6">
        <v>32019030221</v>
      </c>
    </row>
    <row r="1392" spans="1:2" x14ac:dyDescent="0.2">
      <c r="A1392" s="6" t="s">
        <v>2237</v>
      </c>
      <c r="B1392" s="6">
        <v>32019030227</v>
      </c>
    </row>
    <row r="1393" spans="1:2" x14ac:dyDescent="0.2">
      <c r="A1393" s="6" t="s">
        <v>1175</v>
      </c>
      <c r="B1393" s="6">
        <v>32019030228</v>
      </c>
    </row>
    <row r="1394" spans="1:2" x14ac:dyDescent="0.2">
      <c r="A1394" s="6" t="s">
        <v>1883</v>
      </c>
      <c r="B1394" s="6">
        <v>32019030235</v>
      </c>
    </row>
    <row r="1395" spans="1:2" x14ac:dyDescent="0.2">
      <c r="A1395" s="6" t="s">
        <v>1176</v>
      </c>
      <c r="B1395" s="6">
        <v>32019030238</v>
      </c>
    </row>
    <row r="1396" spans="1:2" x14ac:dyDescent="0.2">
      <c r="A1396" s="6" t="s">
        <v>3157</v>
      </c>
      <c r="B1396" s="6">
        <v>32019030249</v>
      </c>
    </row>
    <row r="1397" spans="1:2" x14ac:dyDescent="0.2">
      <c r="A1397" s="6" t="s">
        <v>3158</v>
      </c>
      <c r="B1397" s="6">
        <v>32019030259</v>
      </c>
    </row>
    <row r="1398" spans="1:2" x14ac:dyDescent="0.2">
      <c r="A1398" s="6" t="s">
        <v>1178</v>
      </c>
      <c r="B1398" s="6">
        <v>32019030262</v>
      </c>
    </row>
    <row r="1399" spans="1:2" x14ac:dyDescent="0.2">
      <c r="A1399" s="6" t="s">
        <v>3159</v>
      </c>
      <c r="B1399" s="6">
        <v>32019030267</v>
      </c>
    </row>
    <row r="1400" spans="1:2" x14ac:dyDescent="0.2">
      <c r="A1400" s="6" t="s">
        <v>1182</v>
      </c>
      <c r="B1400" s="6">
        <v>32019030281</v>
      </c>
    </row>
    <row r="1401" spans="1:2" x14ac:dyDescent="0.2">
      <c r="A1401" s="6" t="s">
        <v>1184</v>
      </c>
      <c r="B1401" s="6">
        <v>32019030294</v>
      </c>
    </row>
    <row r="1402" spans="1:2" x14ac:dyDescent="0.2">
      <c r="A1402" s="6" t="s">
        <v>1185</v>
      </c>
      <c r="B1402" s="6">
        <v>32019030295</v>
      </c>
    </row>
    <row r="1403" spans="1:2" x14ac:dyDescent="0.2">
      <c r="A1403" s="6" t="s">
        <v>1885</v>
      </c>
      <c r="B1403" s="6">
        <v>32019040001</v>
      </c>
    </row>
    <row r="1404" spans="1:2" x14ac:dyDescent="0.2">
      <c r="A1404" s="6" t="s">
        <v>3166</v>
      </c>
      <c r="B1404" s="6">
        <v>32019040004</v>
      </c>
    </row>
    <row r="1405" spans="1:2" x14ac:dyDescent="0.2">
      <c r="A1405" s="6" t="s">
        <v>2242</v>
      </c>
      <c r="B1405" s="6">
        <v>32019040006</v>
      </c>
    </row>
    <row r="1406" spans="1:2" x14ac:dyDescent="0.2">
      <c r="A1406" s="6" t="s">
        <v>3168</v>
      </c>
      <c r="B1406" s="6">
        <v>32019040009</v>
      </c>
    </row>
    <row r="1407" spans="1:2" x14ac:dyDescent="0.2">
      <c r="A1407" s="6" t="s">
        <v>1887</v>
      </c>
      <c r="B1407" s="6">
        <v>32019040010</v>
      </c>
    </row>
    <row r="1408" spans="1:2" x14ac:dyDescent="0.2">
      <c r="A1408" s="6" t="s">
        <v>3170</v>
      </c>
      <c r="B1408" s="6">
        <v>32019040017</v>
      </c>
    </row>
    <row r="1409" spans="1:2" x14ac:dyDescent="0.2">
      <c r="A1409" s="6" t="s">
        <v>1669</v>
      </c>
      <c r="B1409" s="6">
        <v>32019040019</v>
      </c>
    </row>
    <row r="1410" spans="1:2" x14ac:dyDescent="0.2">
      <c r="A1410" s="6" t="s">
        <v>2471</v>
      </c>
      <c r="B1410" s="6">
        <v>32019040023</v>
      </c>
    </row>
    <row r="1411" spans="1:2" x14ac:dyDescent="0.2">
      <c r="A1411" s="6" t="s">
        <v>3171</v>
      </c>
      <c r="B1411" s="6">
        <v>32019040027</v>
      </c>
    </row>
    <row r="1412" spans="1:2" x14ac:dyDescent="0.2">
      <c r="A1412" s="6" t="s">
        <v>1190</v>
      </c>
      <c r="B1412" s="6">
        <v>32019040038</v>
      </c>
    </row>
    <row r="1413" spans="1:2" x14ac:dyDescent="0.2">
      <c r="A1413" s="6" t="s">
        <v>1193</v>
      </c>
      <c r="B1413" s="6">
        <v>32019040043</v>
      </c>
    </row>
    <row r="1414" spans="1:2" x14ac:dyDescent="0.2">
      <c r="A1414" s="6" t="s">
        <v>1195</v>
      </c>
      <c r="B1414" s="6">
        <v>32019040045</v>
      </c>
    </row>
    <row r="1415" spans="1:2" x14ac:dyDescent="0.2">
      <c r="A1415" s="6" t="s">
        <v>1889</v>
      </c>
      <c r="B1415" s="6">
        <v>32019040047</v>
      </c>
    </row>
    <row r="1416" spans="1:2" x14ac:dyDescent="0.2">
      <c r="A1416" s="6" t="s">
        <v>1890</v>
      </c>
      <c r="B1416" s="6">
        <v>32019040050</v>
      </c>
    </row>
    <row r="1417" spans="1:2" x14ac:dyDescent="0.2">
      <c r="A1417" s="6" t="s">
        <v>1198</v>
      </c>
      <c r="B1417" s="6">
        <v>32019040054</v>
      </c>
    </row>
    <row r="1418" spans="1:2" x14ac:dyDescent="0.2">
      <c r="A1418" s="6" t="s">
        <v>2246</v>
      </c>
      <c r="B1418" s="6">
        <v>32019040055</v>
      </c>
    </row>
    <row r="1419" spans="1:2" x14ac:dyDescent="0.2">
      <c r="A1419" s="6" t="s">
        <v>1199</v>
      </c>
      <c r="B1419" s="6">
        <v>32019040056</v>
      </c>
    </row>
    <row r="1420" spans="1:2" x14ac:dyDescent="0.2">
      <c r="A1420" s="6" t="s">
        <v>1200</v>
      </c>
      <c r="B1420" s="6">
        <v>32019040060</v>
      </c>
    </row>
    <row r="1421" spans="1:2" x14ac:dyDescent="0.2">
      <c r="A1421" s="6" t="s">
        <v>1201</v>
      </c>
      <c r="B1421" s="6">
        <v>32019040065</v>
      </c>
    </row>
    <row r="1422" spans="1:2" x14ac:dyDescent="0.2">
      <c r="A1422" s="6" t="s">
        <v>3175</v>
      </c>
      <c r="B1422" s="6">
        <v>32019040073</v>
      </c>
    </row>
    <row r="1423" spans="1:2" x14ac:dyDescent="0.2">
      <c r="A1423" s="6" t="s">
        <v>1202</v>
      </c>
      <c r="B1423" s="6">
        <v>32019040076</v>
      </c>
    </row>
    <row r="1424" spans="1:2" x14ac:dyDescent="0.2">
      <c r="A1424" s="6" t="s">
        <v>1892</v>
      </c>
      <c r="B1424" s="6">
        <v>32019040077</v>
      </c>
    </row>
    <row r="1425" spans="1:2" x14ac:dyDescent="0.2">
      <c r="A1425" s="6" t="s">
        <v>1203</v>
      </c>
      <c r="B1425" s="6">
        <v>32019040079</v>
      </c>
    </row>
    <row r="1426" spans="1:2" x14ac:dyDescent="0.2">
      <c r="A1426" s="6" t="s">
        <v>1204</v>
      </c>
      <c r="B1426" s="6">
        <v>32019040081</v>
      </c>
    </row>
    <row r="1427" spans="1:2" x14ac:dyDescent="0.2">
      <c r="A1427" s="6" t="s">
        <v>1893</v>
      </c>
      <c r="B1427" s="6">
        <v>32019040082</v>
      </c>
    </row>
    <row r="1428" spans="1:2" x14ac:dyDescent="0.2">
      <c r="A1428" s="6" t="s">
        <v>2249</v>
      </c>
      <c r="B1428" s="6">
        <v>32019040086</v>
      </c>
    </row>
    <row r="1429" spans="1:2" x14ac:dyDescent="0.2">
      <c r="A1429" s="6" t="s">
        <v>1894</v>
      </c>
      <c r="B1429" s="6">
        <v>32019040087</v>
      </c>
    </row>
    <row r="1430" spans="1:2" x14ac:dyDescent="0.2">
      <c r="A1430" s="6" t="s">
        <v>1206</v>
      </c>
      <c r="B1430" s="6">
        <v>32019040088</v>
      </c>
    </row>
    <row r="1431" spans="1:2" x14ac:dyDescent="0.2">
      <c r="A1431" s="6" t="s">
        <v>1208</v>
      </c>
      <c r="B1431" s="6">
        <v>32019040090</v>
      </c>
    </row>
    <row r="1432" spans="1:2" x14ac:dyDescent="0.2">
      <c r="A1432" s="6" t="s">
        <v>2250</v>
      </c>
      <c r="B1432" s="6">
        <v>32019040102</v>
      </c>
    </row>
    <row r="1433" spans="1:2" x14ac:dyDescent="0.2">
      <c r="A1433" s="6" t="s">
        <v>1212</v>
      </c>
      <c r="B1433" s="6">
        <v>32019040106</v>
      </c>
    </row>
    <row r="1434" spans="1:2" x14ac:dyDescent="0.2">
      <c r="A1434" s="6" t="s">
        <v>1895</v>
      </c>
      <c r="B1434" s="6">
        <v>32019040108</v>
      </c>
    </row>
    <row r="1435" spans="1:2" x14ac:dyDescent="0.2">
      <c r="A1435" s="6" t="s">
        <v>1215</v>
      </c>
      <c r="B1435" s="6">
        <v>32019040110</v>
      </c>
    </row>
    <row r="1436" spans="1:2" x14ac:dyDescent="0.2">
      <c r="A1436" s="6" t="s">
        <v>1216</v>
      </c>
      <c r="B1436" s="6">
        <v>32019040111</v>
      </c>
    </row>
    <row r="1437" spans="1:2" x14ac:dyDescent="0.2">
      <c r="A1437" s="6" t="s">
        <v>1217</v>
      </c>
      <c r="B1437" s="6">
        <v>32019040114</v>
      </c>
    </row>
    <row r="1438" spans="1:2" x14ac:dyDescent="0.2">
      <c r="A1438" s="6" t="s">
        <v>1218</v>
      </c>
      <c r="B1438" s="6">
        <v>32019040115</v>
      </c>
    </row>
    <row r="1439" spans="1:2" x14ac:dyDescent="0.2">
      <c r="A1439" s="6" t="s">
        <v>1220</v>
      </c>
      <c r="B1439" s="6">
        <v>32019040117</v>
      </c>
    </row>
    <row r="1440" spans="1:2" x14ac:dyDescent="0.2">
      <c r="A1440" s="6" t="s">
        <v>1897</v>
      </c>
      <c r="B1440" s="6">
        <v>32019040121</v>
      </c>
    </row>
    <row r="1441" spans="1:2" x14ac:dyDescent="0.2">
      <c r="A1441" s="6" t="s">
        <v>1222</v>
      </c>
      <c r="B1441" s="6">
        <v>32019040122</v>
      </c>
    </row>
    <row r="1442" spans="1:2" x14ac:dyDescent="0.2">
      <c r="A1442" s="6" t="s">
        <v>1224</v>
      </c>
      <c r="B1442" s="6">
        <v>32019040128</v>
      </c>
    </row>
    <row r="1443" spans="1:2" x14ac:dyDescent="0.2">
      <c r="A1443" s="6" t="s">
        <v>3399</v>
      </c>
      <c r="B1443" s="6">
        <v>32019040129</v>
      </c>
    </row>
    <row r="1444" spans="1:2" x14ac:dyDescent="0.2">
      <c r="A1444" s="6" t="s">
        <v>1225</v>
      </c>
      <c r="B1444" s="6">
        <v>32019040130</v>
      </c>
    </row>
    <row r="1445" spans="1:2" x14ac:dyDescent="0.2">
      <c r="A1445" s="6" t="s">
        <v>2252</v>
      </c>
      <c r="B1445" s="6">
        <v>32019040133</v>
      </c>
    </row>
    <row r="1446" spans="1:2" x14ac:dyDescent="0.2">
      <c r="A1446" s="6" t="s">
        <v>1226</v>
      </c>
      <c r="B1446" s="6">
        <v>32019040134</v>
      </c>
    </row>
    <row r="1447" spans="1:2" x14ac:dyDescent="0.2">
      <c r="A1447" s="6" t="s">
        <v>1227</v>
      </c>
      <c r="B1447" s="6">
        <v>32019040135</v>
      </c>
    </row>
    <row r="1448" spans="1:2" x14ac:dyDescent="0.2">
      <c r="A1448" s="6" t="s">
        <v>1228</v>
      </c>
      <c r="B1448" s="6">
        <v>32019040136</v>
      </c>
    </row>
    <row r="1449" spans="1:2" x14ac:dyDescent="0.2">
      <c r="A1449" s="6" t="s">
        <v>1229</v>
      </c>
      <c r="B1449" s="6">
        <v>32019040137</v>
      </c>
    </row>
    <row r="1450" spans="1:2" x14ac:dyDescent="0.2">
      <c r="A1450" s="6" t="s">
        <v>3400</v>
      </c>
      <c r="B1450" s="6">
        <v>32019040138</v>
      </c>
    </row>
    <row r="1451" spans="1:2" x14ac:dyDescent="0.2">
      <c r="A1451" s="6" t="s">
        <v>1898</v>
      </c>
      <c r="B1451" s="6">
        <v>32019040140</v>
      </c>
    </row>
    <row r="1452" spans="1:2" x14ac:dyDescent="0.2">
      <c r="A1452" s="6" t="s">
        <v>3177</v>
      </c>
      <c r="B1452" s="6">
        <v>32019040141</v>
      </c>
    </row>
    <row r="1453" spans="1:2" x14ac:dyDescent="0.2">
      <c r="A1453" s="6" t="s">
        <v>1231</v>
      </c>
      <c r="B1453" s="6">
        <v>32019040146</v>
      </c>
    </row>
    <row r="1454" spans="1:2" x14ac:dyDescent="0.2">
      <c r="A1454" s="6" t="s">
        <v>1232</v>
      </c>
      <c r="B1454" s="6">
        <v>32019040147</v>
      </c>
    </row>
    <row r="1455" spans="1:2" x14ac:dyDescent="0.2">
      <c r="A1455" s="6" t="s">
        <v>1233</v>
      </c>
      <c r="B1455" s="6">
        <v>32019040148</v>
      </c>
    </row>
    <row r="1456" spans="1:2" x14ac:dyDescent="0.2">
      <c r="A1456" s="6" t="s">
        <v>1234</v>
      </c>
      <c r="B1456" s="6">
        <v>32019040149</v>
      </c>
    </row>
    <row r="1457" spans="1:2" x14ac:dyDescent="0.2">
      <c r="A1457" s="6" t="s">
        <v>3401</v>
      </c>
      <c r="B1457" s="6">
        <v>32019040151</v>
      </c>
    </row>
    <row r="1458" spans="1:2" x14ac:dyDescent="0.2">
      <c r="A1458" s="6" t="s">
        <v>1235</v>
      </c>
      <c r="B1458" s="6">
        <v>32019040153</v>
      </c>
    </row>
    <row r="1459" spans="1:2" x14ac:dyDescent="0.2">
      <c r="A1459" s="6" t="s">
        <v>1236</v>
      </c>
      <c r="B1459" s="6">
        <v>32019040154</v>
      </c>
    </row>
    <row r="1460" spans="1:2" x14ac:dyDescent="0.2">
      <c r="A1460" s="6" t="s">
        <v>1237</v>
      </c>
      <c r="B1460" s="6">
        <v>32019040155</v>
      </c>
    </row>
    <row r="1461" spans="1:2" x14ac:dyDescent="0.2">
      <c r="A1461" s="6" t="s">
        <v>1238</v>
      </c>
      <c r="B1461" s="6">
        <v>32019040156</v>
      </c>
    </row>
    <row r="1462" spans="1:2" x14ac:dyDescent="0.2">
      <c r="A1462" s="6" t="s">
        <v>1239</v>
      </c>
      <c r="B1462" s="6">
        <v>32019040161</v>
      </c>
    </row>
    <row r="1463" spans="1:2" x14ac:dyDescent="0.2">
      <c r="A1463" s="6" t="s">
        <v>1240</v>
      </c>
      <c r="B1463" s="6">
        <v>32019040162</v>
      </c>
    </row>
    <row r="1464" spans="1:2" x14ac:dyDescent="0.2">
      <c r="A1464" s="6" t="s">
        <v>1901</v>
      </c>
      <c r="B1464" s="6">
        <v>32019040171</v>
      </c>
    </row>
    <row r="1465" spans="1:2" x14ac:dyDescent="0.2">
      <c r="A1465" s="6" t="s">
        <v>1241</v>
      </c>
      <c r="B1465" s="6">
        <v>32019040183</v>
      </c>
    </row>
    <row r="1466" spans="1:2" x14ac:dyDescent="0.2">
      <c r="A1466" s="6" t="s">
        <v>3402</v>
      </c>
      <c r="B1466" s="6">
        <v>32019040187</v>
      </c>
    </row>
    <row r="1467" spans="1:2" x14ac:dyDescent="0.2">
      <c r="A1467" s="6" t="s">
        <v>1242</v>
      </c>
      <c r="B1467" s="6">
        <v>32019050005</v>
      </c>
    </row>
    <row r="1468" spans="1:2" x14ac:dyDescent="0.2">
      <c r="A1468" s="6" t="s">
        <v>2255</v>
      </c>
      <c r="B1468" s="6">
        <v>32019050008</v>
      </c>
    </row>
    <row r="1469" spans="1:2" x14ac:dyDescent="0.2">
      <c r="A1469" s="6" t="s">
        <v>1244</v>
      </c>
      <c r="B1469" s="6">
        <v>32019050011</v>
      </c>
    </row>
    <row r="1470" spans="1:2" x14ac:dyDescent="0.2">
      <c r="A1470" s="6" t="s">
        <v>1245</v>
      </c>
      <c r="B1470" s="6">
        <v>32019050014</v>
      </c>
    </row>
    <row r="1471" spans="1:2" x14ac:dyDescent="0.2">
      <c r="A1471" s="6" t="s">
        <v>1248</v>
      </c>
      <c r="B1471" s="6">
        <v>32019050028</v>
      </c>
    </row>
    <row r="1472" spans="1:2" x14ac:dyDescent="0.2">
      <c r="A1472" s="6" t="s">
        <v>1249</v>
      </c>
      <c r="B1472" s="6">
        <v>32019050029</v>
      </c>
    </row>
    <row r="1473" spans="1:2" x14ac:dyDescent="0.2">
      <c r="A1473" s="6" t="s">
        <v>1250</v>
      </c>
      <c r="B1473" s="6">
        <v>32019050030</v>
      </c>
    </row>
    <row r="1474" spans="1:2" x14ac:dyDescent="0.2">
      <c r="A1474" s="6" t="s">
        <v>1252</v>
      </c>
      <c r="B1474" s="6">
        <v>32019050036</v>
      </c>
    </row>
    <row r="1475" spans="1:2" x14ac:dyDescent="0.2">
      <c r="A1475" s="6" t="s">
        <v>3403</v>
      </c>
      <c r="B1475" s="6">
        <v>32019050044</v>
      </c>
    </row>
    <row r="1476" spans="1:2" x14ac:dyDescent="0.2">
      <c r="A1476" s="6" t="s">
        <v>2258</v>
      </c>
      <c r="B1476" s="6">
        <v>32019050046</v>
      </c>
    </row>
    <row r="1477" spans="1:2" x14ac:dyDescent="0.2">
      <c r="A1477" s="6" t="s">
        <v>3404</v>
      </c>
      <c r="B1477" s="6">
        <v>32019050047</v>
      </c>
    </row>
    <row r="1478" spans="1:2" x14ac:dyDescent="0.2">
      <c r="A1478" s="6" t="s">
        <v>1254</v>
      </c>
      <c r="B1478" s="6">
        <v>32019050051</v>
      </c>
    </row>
    <row r="1479" spans="1:2" x14ac:dyDescent="0.2">
      <c r="A1479" s="6" t="s">
        <v>1256</v>
      </c>
      <c r="B1479" s="6">
        <v>32019050058</v>
      </c>
    </row>
    <row r="1480" spans="1:2" x14ac:dyDescent="0.2">
      <c r="A1480" s="6" t="s">
        <v>1257</v>
      </c>
      <c r="B1480" s="6">
        <v>32019050059</v>
      </c>
    </row>
    <row r="1481" spans="1:2" x14ac:dyDescent="0.2">
      <c r="A1481" s="6" t="s">
        <v>1258</v>
      </c>
      <c r="B1481" s="6">
        <v>32019050061</v>
      </c>
    </row>
    <row r="1482" spans="1:2" x14ac:dyDescent="0.2">
      <c r="A1482" s="6" t="s">
        <v>1260</v>
      </c>
      <c r="B1482" s="6">
        <v>32019050065</v>
      </c>
    </row>
    <row r="1483" spans="1:2" x14ac:dyDescent="0.2">
      <c r="A1483" s="6" t="s">
        <v>1905</v>
      </c>
      <c r="B1483" s="6">
        <v>32019050072</v>
      </c>
    </row>
    <row r="1484" spans="1:2" x14ac:dyDescent="0.2">
      <c r="A1484" s="6" t="s">
        <v>2259</v>
      </c>
      <c r="B1484" s="6">
        <v>32019050076</v>
      </c>
    </row>
    <row r="1485" spans="1:2" x14ac:dyDescent="0.2">
      <c r="A1485" s="6" t="s">
        <v>1261</v>
      </c>
      <c r="B1485" s="6">
        <v>32019050078</v>
      </c>
    </row>
    <row r="1486" spans="1:2" x14ac:dyDescent="0.2">
      <c r="A1486" s="6" t="s">
        <v>1262</v>
      </c>
      <c r="B1486" s="6">
        <v>32019050082</v>
      </c>
    </row>
    <row r="1487" spans="1:2" x14ac:dyDescent="0.2">
      <c r="A1487" s="6" t="s">
        <v>1264</v>
      </c>
      <c r="B1487" s="6">
        <v>32019050085</v>
      </c>
    </row>
    <row r="1488" spans="1:2" x14ac:dyDescent="0.2">
      <c r="A1488" s="6" t="s">
        <v>1906</v>
      </c>
      <c r="B1488" s="6">
        <v>32019050086</v>
      </c>
    </row>
    <row r="1489" spans="1:2" x14ac:dyDescent="0.2">
      <c r="A1489" s="6" t="s">
        <v>3405</v>
      </c>
      <c r="B1489" s="6">
        <v>32019050087</v>
      </c>
    </row>
    <row r="1490" spans="1:2" x14ac:dyDescent="0.2">
      <c r="A1490" s="6" t="s">
        <v>1265</v>
      </c>
      <c r="B1490" s="6">
        <v>32019050092</v>
      </c>
    </row>
    <row r="1491" spans="1:2" x14ac:dyDescent="0.2">
      <c r="A1491" s="6" t="s">
        <v>1266</v>
      </c>
      <c r="B1491" s="6">
        <v>32019050093</v>
      </c>
    </row>
    <row r="1492" spans="1:2" x14ac:dyDescent="0.2">
      <c r="A1492" s="6" t="s">
        <v>1268</v>
      </c>
      <c r="B1492" s="6">
        <v>32019050098</v>
      </c>
    </row>
    <row r="1493" spans="1:2" x14ac:dyDescent="0.2">
      <c r="A1493" s="6" t="s">
        <v>2485</v>
      </c>
      <c r="B1493" s="6">
        <v>32019050099</v>
      </c>
    </row>
    <row r="1494" spans="1:2" x14ac:dyDescent="0.2">
      <c r="A1494" s="6" t="s">
        <v>3182</v>
      </c>
      <c r="B1494" s="6">
        <v>32019050102</v>
      </c>
    </row>
    <row r="1495" spans="1:2" x14ac:dyDescent="0.2">
      <c r="A1495" s="15" t="s">
        <v>1908</v>
      </c>
      <c r="B1495" s="6">
        <v>32019050103</v>
      </c>
    </row>
    <row r="1496" spans="1:2" x14ac:dyDescent="0.2">
      <c r="A1496" s="6" t="s">
        <v>2262</v>
      </c>
      <c r="B1496" s="6">
        <v>32019050106</v>
      </c>
    </row>
    <row r="1497" spans="1:2" x14ac:dyDescent="0.2">
      <c r="A1497" s="6" t="s">
        <v>1270</v>
      </c>
      <c r="B1497" s="6">
        <v>32019050107</v>
      </c>
    </row>
    <row r="1498" spans="1:2" x14ac:dyDescent="0.2">
      <c r="A1498" s="6" t="s">
        <v>1272</v>
      </c>
      <c r="B1498" s="6">
        <v>32019050113</v>
      </c>
    </row>
    <row r="1499" spans="1:2" x14ac:dyDescent="0.2">
      <c r="A1499" s="6" t="s">
        <v>1273</v>
      </c>
      <c r="B1499" s="6">
        <v>32019050114</v>
      </c>
    </row>
    <row r="1500" spans="1:2" x14ac:dyDescent="0.2">
      <c r="A1500" s="6" t="s">
        <v>1274</v>
      </c>
      <c r="B1500" s="6">
        <v>32019050116</v>
      </c>
    </row>
    <row r="1501" spans="1:2" x14ac:dyDescent="0.2">
      <c r="A1501" s="6" t="s">
        <v>1909</v>
      </c>
      <c r="B1501" s="6">
        <v>32019050118</v>
      </c>
    </row>
    <row r="1502" spans="1:2" x14ac:dyDescent="0.2">
      <c r="A1502" s="6" t="s">
        <v>1910</v>
      </c>
      <c r="B1502" s="6">
        <v>32019050119</v>
      </c>
    </row>
    <row r="1503" spans="1:2" x14ac:dyDescent="0.2">
      <c r="A1503" s="6" t="s">
        <v>1275</v>
      </c>
      <c r="B1503" s="6">
        <v>32019050121</v>
      </c>
    </row>
    <row r="1504" spans="1:2" x14ac:dyDescent="0.2">
      <c r="A1504" s="6" t="s">
        <v>1911</v>
      </c>
      <c r="B1504" s="6">
        <v>32019050122</v>
      </c>
    </row>
    <row r="1505" spans="1:2" x14ac:dyDescent="0.2">
      <c r="A1505" s="6" t="s">
        <v>1912</v>
      </c>
      <c r="B1505" s="6">
        <v>32019050127</v>
      </c>
    </row>
    <row r="1506" spans="1:2" x14ac:dyDescent="0.2">
      <c r="A1506" s="6" t="s">
        <v>1913</v>
      </c>
      <c r="B1506" s="6">
        <v>32019050129</v>
      </c>
    </row>
    <row r="1507" spans="1:2" x14ac:dyDescent="0.2">
      <c r="A1507" s="6" t="s">
        <v>1276</v>
      </c>
      <c r="B1507" s="6">
        <v>32019050130</v>
      </c>
    </row>
    <row r="1508" spans="1:2" x14ac:dyDescent="0.2">
      <c r="A1508" s="6" t="s">
        <v>2265</v>
      </c>
      <c r="B1508" s="6">
        <v>32019050136</v>
      </c>
    </row>
    <row r="1509" spans="1:2" x14ac:dyDescent="0.2">
      <c r="A1509" s="6" t="s">
        <v>1277</v>
      </c>
      <c r="B1509" s="6">
        <v>32019050137</v>
      </c>
    </row>
    <row r="1510" spans="1:2" x14ac:dyDescent="0.2">
      <c r="A1510" s="6" t="s">
        <v>1915</v>
      </c>
      <c r="B1510" s="6">
        <v>32019050146</v>
      </c>
    </row>
    <row r="1511" spans="1:2" x14ac:dyDescent="0.2">
      <c r="A1511" s="6" t="s">
        <v>3187</v>
      </c>
      <c r="B1511" s="6">
        <v>32019050153</v>
      </c>
    </row>
    <row r="1512" spans="1:2" x14ac:dyDescent="0.2">
      <c r="A1512" s="6" t="s">
        <v>2487</v>
      </c>
      <c r="B1512" s="6">
        <v>32019050154</v>
      </c>
    </row>
    <row r="1513" spans="1:2" x14ac:dyDescent="0.2">
      <c r="A1513" s="6" t="s">
        <v>3188</v>
      </c>
      <c r="B1513" s="6">
        <v>32019050165</v>
      </c>
    </row>
    <row r="1514" spans="1:2" x14ac:dyDescent="0.2">
      <c r="A1514" s="6" t="s">
        <v>1279</v>
      </c>
      <c r="B1514" s="6">
        <v>32019050167</v>
      </c>
    </row>
    <row r="1515" spans="1:2" x14ac:dyDescent="0.2">
      <c r="A1515" s="6" t="s">
        <v>1280</v>
      </c>
      <c r="B1515" s="6">
        <v>32019050169</v>
      </c>
    </row>
    <row r="1516" spans="1:2" x14ac:dyDescent="0.2">
      <c r="A1516" s="6" t="s">
        <v>1281</v>
      </c>
      <c r="B1516" s="6">
        <v>32019050171</v>
      </c>
    </row>
    <row r="1517" spans="1:2" x14ac:dyDescent="0.2">
      <c r="A1517" s="6" t="s">
        <v>1282</v>
      </c>
      <c r="B1517" s="6">
        <v>32019050172</v>
      </c>
    </row>
    <row r="1518" spans="1:2" x14ac:dyDescent="0.2">
      <c r="A1518" s="6" t="s">
        <v>1283</v>
      </c>
      <c r="B1518" s="6">
        <v>32019050173</v>
      </c>
    </row>
    <row r="1519" spans="1:2" x14ac:dyDescent="0.2">
      <c r="A1519" s="6" t="s">
        <v>3189</v>
      </c>
      <c r="B1519" s="6">
        <v>32019050178</v>
      </c>
    </row>
    <row r="1520" spans="1:2" x14ac:dyDescent="0.2">
      <c r="A1520" s="6" t="s">
        <v>2689</v>
      </c>
      <c r="B1520" s="6">
        <v>32019050180</v>
      </c>
    </row>
    <row r="1521" spans="1:2" x14ac:dyDescent="0.2">
      <c r="A1521" s="6" t="s">
        <v>1284</v>
      </c>
      <c r="B1521" s="6">
        <v>32019050181</v>
      </c>
    </row>
    <row r="1522" spans="1:2" x14ac:dyDescent="0.2">
      <c r="A1522" s="6" t="s">
        <v>3190</v>
      </c>
      <c r="B1522" s="6">
        <v>32019050186</v>
      </c>
    </row>
    <row r="1523" spans="1:2" x14ac:dyDescent="0.2">
      <c r="A1523" s="6" t="s">
        <v>2266</v>
      </c>
      <c r="B1523" s="6">
        <v>32019050187</v>
      </c>
    </row>
    <row r="1524" spans="1:2" x14ac:dyDescent="0.2">
      <c r="A1524" s="6" t="s">
        <v>1286</v>
      </c>
      <c r="B1524" s="6">
        <v>32019050194</v>
      </c>
    </row>
    <row r="1525" spans="1:2" x14ac:dyDescent="0.2">
      <c r="A1525" s="6" t="s">
        <v>1287</v>
      </c>
      <c r="B1525" s="6">
        <v>32019050200</v>
      </c>
    </row>
    <row r="1526" spans="1:2" x14ac:dyDescent="0.2">
      <c r="A1526" s="6" t="s">
        <v>1920</v>
      </c>
      <c r="B1526" s="6">
        <v>32019050201</v>
      </c>
    </row>
    <row r="1527" spans="1:2" x14ac:dyDescent="0.2">
      <c r="A1527" s="6" t="s">
        <v>1288</v>
      </c>
      <c r="B1527" s="6">
        <v>32019060002</v>
      </c>
    </row>
    <row r="1528" spans="1:2" x14ac:dyDescent="0.2">
      <c r="A1528" s="6" t="s">
        <v>3191</v>
      </c>
      <c r="B1528" s="6">
        <v>32019060004</v>
      </c>
    </row>
    <row r="1529" spans="1:2" x14ac:dyDescent="0.2">
      <c r="A1529" s="6" t="s">
        <v>1460</v>
      </c>
      <c r="B1529" s="6">
        <v>32019060010</v>
      </c>
    </row>
    <row r="1530" spans="1:2" x14ac:dyDescent="0.2">
      <c r="A1530" s="6" t="s">
        <v>1290</v>
      </c>
      <c r="B1530" s="6">
        <v>32019060013</v>
      </c>
    </row>
    <row r="1531" spans="1:2" x14ac:dyDescent="0.2">
      <c r="A1531" s="6" t="s">
        <v>2267</v>
      </c>
      <c r="B1531" s="6">
        <v>32019060014</v>
      </c>
    </row>
    <row r="1532" spans="1:2" x14ac:dyDescent="0.2">
      <c r="A1532" s="6" t="s">
        <v>2268</v>
      </c>
      <c r="B1532" s="6">
        <v>32019060015</v>
      </c>
    </row>
    <row r="1533" spans="1:2" x14ac:dyDescent="0.2">
      <c r="A1533" s="6" t="s">
        <v>3192</v>
      </c>
      <c r="B1533" s="6">
        <v>32019060017</v>
      </c>
    </row>
    <row r="1534" spans="1:2" x14ac:dyDescent="0.2">
      <c r="A1534" s="6" t="s">
        <v>3193</v>
      </c>
      <c r="B1534" s="6">
        <v>32019060018</v>
      </c>
    </row>
    <row r="1535" spans="1:2" x14ac:dyDescent="0.2">
      <c r="A1535" s="6" t="s">
        <v>2756</v>
      </c>
      <c r="B1535" s="6">
        <v>32019060019</v>
      </c>
    </row>
    <row r="1536" spans="1:2" x14ac:dyDescent="0.2">
      <c r="A1536" s="6" t="s">
        <v>3406</v>
      </c>
      <c r="B1536" s="6">
        <v>32019060024</v>
      </c>
    </row>
    <row r="1537" spans="1:2" x14ac:dyDescent="0.2">
      <c r="A1537" s="6" t="s">
        <v>2489</v>
      </c>
      <c r="B1537" s="6">
        <v>32019060026</v>
      </c>
    </row>
    <row r="1538" spans="1:2" x14ac:dyDescent="0.2">
      <c r="A1538" s="6" t="s">
        <v>1293</v>
      </c>
      <c r="B1538" s="6">
        <v>32019060027</v>
      </c>
    </row>
    <row r="1539" spans="1:2" x14ac:dyDescent="0.2">
      <c r="A1539" s="6" t="s">
        <v>1294</v>
      </c>
      <c r="B1539" s="6">
        <v>32019060032</v>
      </c>
    </row>
    <row r="1540" spans="1:2" x14ac:dyDescent="0.2">
      <c r="A1540" s="6" t="s">
        <v>2491</v>
      </c>
      <c r="B1540" s="6">
        <v>32019060033</v>
      </c>
    </row>
    <row r="1541" spans="1:2" x14ac:dyDescent="0.2">
      <c r="A1541" s="6" t="s">
        <v>1295</v>
      </c>
      <c r="B1541" s="6">
        <v>32019060037</v>
      </c>
    </row>
    <row r="1542" spans="1:2" x14ac:dyDescent="0.2">
      <c r="A1542" s="6" t="s">
        <v>3196</v>
      </c>
      <c r="B1542" s="6">
        <v>32019060042</v>
      </c>
    </row>
    <row r="1543" spans="1:2" x14ac:dyDescent="0.2">
      <c r="A1543" s="6" t="s">
        <v>1296</v>
      </c>
      <c r="B1543" s="6">
        <v>32019060043</v>
      </c>
    </row>
    <row r="1544" spans="1:2" x14ac:dyDescent="0.2">
      <c r="A1544" s="6" t="s">
        <v>1297</v>
      </c>
      <c r="B1544" s="6">
        <v>32019060051</v>
      </c>
    </row>
    <row r="1545" spans="1:2" x14ac:dyDescent="0.2">
      <c r="A1545" s="6" t="s">
        <v>1298</v>
      </c>
      <c r="B1545" s="6">
        <v>32019060052</v>
      </c>
    </row>
    <row r="1546" spans="1:2" x14ac:dyDescent="0.2">
      <c r="A1546" s="6" t="s">
        <v>1299</v>
      </c>
      <c r="B1546" s="6">
        <v>32019060053</v>
      </c>
    </row>
    <row r="1547" spans="1:2" x14ac:dyDescent="0.2">
      <c r="A1547" s="6" t="s">
        <v>2493</v>
      </c>
      <c r="B1547" s="6">
        <v>32019060054</v>
      </c>
    </row>
    <row r="1548" spans="1:2" x14ac:dyDescent="0.2">
      <c r="A1548" s="6" t="s">
        <v>1300</v>
      </c>
      <c r="B1548" s="6">
        <v>32019060055</v>
      </c>
    </row>
    <row r="1549" spans="1:2" x14ac:dyDescent="0.2">
      <c r="A1549" s="6" t="s">
        <v>1302</v>
      </c>
      <c r="B1549" s="6">
        <v>32019060059</v>
      </c>
    </row>
    <row r="1550" spans="1:2" x14ac:dyDescent="0.2">
      <c r="A1550" s="6" t="s">
        <v>1922</v>
      </c>
      <c r="B1550" s="6">
        <v>32019060061</v>
      </c>
    </row>
    <row r="1551" spans="1:2" x14ac:dyDescent="0.2">
      <c r="A1551" s="6" t="s">
        <v>1923</v>
      </c>
      <c r="B1551" s="6">
        <v>32019060063</v>
      </c>
    </row>
    <row r="1552" spans="1:2" x14ac:dyDescent="0.2">
      <c r="A1552" s="6" t="s">
        <v>1303</v>
      </c>
      <c r="B1552" s="6">
        <v>32019060065</v>
      </c>
    </row>
    <row r="1553" spans="1:2" x14ac:dyDescent="0.2">
      <c r="A1553" s="6" t="s">
        <v>1304</v>
      </c>
      <c r="B1553" s="6">
        <v>32019060067</v>
      </c>
    </row>
    <row r="1554" spans="1:2" x14ac:dyDescent="0.2">
      <c r="A1554" s="6" t="s">
        <v>3198</v>
      </c>
      <c r="B1554" s="6">
        <v>32019060068</v>
      </c>
    </row>
    <row r="1555" spans="1:2" x14ac:dyDescent="0.2">
      <c r="A1555" s="6" t="s">
        <v>1305</v>
      </c>
      <c r="B1555" s="6">
        <v>32019060069</v>
      </c>
    </row>
    <row r="1556" spans="1:2" x14ac:dyDescent="0.2">
      <c r="A1556" s="6" t="s">
        <v>3199</v>
      </c>
      <c r="B1556" s="6">
        <v>32019060071</v>
      </c>
    </row>
    <row r="1557" spans="1:2" x14ac:dyDescent="0.2">
      <c r="A1557" s="6" t="s">
        <v>1924</v>
      </c>
      <c r="B1557" s="6">
        <v>32019060072</v>
      </c>
    </row>
    <row r="1558" spans="1:2" x14ac:dyDescent="0.2">
      <c r="A1558" s="6" t="s">
        <v>3201</v>
      </c>
      <c r="B1558" s="6">
        <v>32019060074</v>
      </c>
    </row>
    <row r="1559" spans="1:2" x14ac:dyDescent="0.2">
      <c r="A1559" s="6" t="s">
        <v>1306</v>
      </c>
      <c r="B1559" s="6">
        <v>32019060076</v>
      </c>
    </row>
    <row r="1560" spans="1:2" x14ac:dyDescent="0.2">
      <c r="A1560" s="6" t="s">
        <v>3202</v>
      </c>
      <c r="B1560" s="6">
        <v>32019060078</v>
      </c>
    </row>
    <row r="1561" spans="1:2" x14ac:dyDescent="0.2">
      <c r="A1561" s="6" t="s">
        <v>3204</v>
      </c>
      <c r="B1561" s="6">
        <v>32019060093</v>
      </c>
    </row>
    <row r="1562" spans="1:2" x14ac:dyDescent="0.2">
      <c r="A1562" s="6" t="s">
        <v>2494</v>
      </c>
      <c r="B1562" s="6">
        <v>32019060096</v>
      </c>
    </row>
    <row r="1563" spans="1:2" x14ac:dyDescent="0.2">
      <c r="A1563" s="6" t="s">
        <v>3205</v>
      </c>
      <c r="B1563" s="6">
        <v>32019060101</v>
      </c>
    </row>
    <row r="1564" spans="1:2" x14ac:dyDescent="0.2">
      <c r="A1564" s="6" t="s">
        <v>3206</v>
      </c>
      <c r="B1564" s="6">
        <v>32019060106</v>
      </c>
    </row>
    <row r="1565" spans="1:2" x14ac:dyDescent="0.2">
      <c r="A1565" s="6" t="s">
        <v>2271</v>
      </c>
      <c r="B1565" s="6">
        <v>32019060107</v>
      </c>
    </row>
    <row r="1566" spans="1:2" x14ac:dyDescent="0.2">
      <c r="A1566" s="6" t="s">
        <v>3207</v>
      </c>
      <c r="B1566" s="6">
        <v>32019060113</v>
      </c>
    </row>
    <row r="1567" spans="1:2" x14ac:dyDescent="0.2">
      <c r="A1567" s="6" t="s">
        <v>3208</v>
      </c>
      <c r="B1567" s="6">
        <v>32019060124</v>
      </c>
    </row>
    <row r="1568" spans="1:2" x14ac:dyDescent="0.2">
      <c r="A1568" s="6" t="s">
        <v>1309</v>
      </c>
      <c r="B1568" s="6">
        <v>32019060130</v>
      </c>
    </row>
    <row r="1569" spans="1:2" x14ac:dyDescent="0.2">
      <c r="A1569" s="6" t="s">
        <v>2495</v>
      </c>
      <c r="B1569" s="6">
        <v>32019060134</v>
      </c>
    </row>
    <row r="1570" spans="1:2" x14ac:dyDescent="0.2">
      <c r="A1570" s="6" t="s">
        <v>3210</v>
      </c>
      <c r="B1570" s="6">
        <v>32019060143</v>
      </c>
    </row>
    <row r="1571" spans="1:2" x14ac:dyDescent="0.2">
      <c r="A1571" s="6" t="s">
        <v>1313</v>
      </c>
      <c r="B1571" s="6">
        <v>32019060153</v>
      </c>
    </row>
    <row r="1572" spans="1:2" x14ac:dyDescent="0.2">
      <c r="A1572" s="6" t="s">
        <v>3407</v>
      </c>
      <c r="B1572" s="6">
        <v>32019060155</v>
      </c>
    </row>
    <row r="1573" spans="1:2" x14ac:dyDescent="0.2">
      <c r="A1573" s="6" t="s">
        <v>3211</v>
      </c>
      <c r="B1573" s="6">
        <v>32019060161</v>
      </c>
    </row>
    <row r="1574" spans="1:2" x14ac:dyDescent="0.2">
      <c r="A1574" s="6" t="s">
        <v>2500</v>
      </c>
      <c r="B1574" s="6">
        <v>32019070010</v>
      </c>
    </row>
    <row r="1575" spans="1:2" x14ac:dyDescent="0.2">
      <c r="A1575" s="6" t="s">
        <v>2273</v>
      </c>
      <c r="B1575" s="6">
        <v>32019070014</v>
      </c>
    </row>
    <row r="1576" spans="1:2" x14ac:dyDescent="0.2">
      <c r="A1576" s="6" t="s">
        <v>2505</v>
      </c>
      <c r="B1576" s="6">
        <v>32019070020</v>
      </c>
    </row>
    <row r="1577" spans="1:2" x14ac:dyDescent="0.2">
      <c r="A1577" s="6" t="s">
        <v>2274</v>
      </c>
      <c r="B1577" s="6">
        <v>32019070026</v>
      </c>
    </row>
    <row r="1578" spans="1:2" x14ac:dyDescent="0.2">
      <c r="A1578" s="6" t="s">
        <v>2509</v>
      </c>
      <c r="B1578" s="6">
        <v>32019070038</v>
      </c>
    </row>
    <row r="1579" spans="1:2" x14ac:dyDescent="0.2">
      <c r="A1579" s="6" t="s">
        <v>1317</v>
      </c>
      <c r="B1579" s="6">
        <v>32019070040</v>
      </c>
    </row>
    <row r="1580" spans="1:2" x14ac:dyDescent="0.2">
      <c r="A1580" s="6" t="s">
        <v>2511</v>
      </c>
      <c r="B1580" s="6">
        <v>32019070046</v>
      </c>
    </row>
    <row r="1581" spans="1:2" x14ac:dyDescent="0.2">
      <c r="A1581" s="6" t="s">
        <v>3408</v>
      </c>
      <c r="B1581" s="6">
        <v>32019070049</v>
      </c>
    </row>
    <row r="1582" spans="1:2" x14ac:dyDescent="0.2">
      <c r="A1582" s="6" t="s">
        <v>1318</v>
      </c>
      <c r="B1582" s="6">
        <v>32019070050</v>
      </c>
    </row>
    <row r="1583" spans="1:2" x14ac:dyDescent="0.2">
      <c r="A1583" s="6" t="s">
        <v>2513</v>
      </c>
      <c r="B1583" s="6">
        <v>32019070054</v>
      </c>
    </row>
    <row r="1584" spans="1:2" x14ac:dyDescent="0.2">
      <c r="A1584" s="6" t="s">
        <v>3409</v>
      </c>
      <c r="B1584" s="6">
        <v>32019070056</v>
      </c>
    </row>
    <row r="1585" spans="1:2" x14ac:dyDescent="0.2">
      <c r="A1585" s="6" t="s">
        <v>1928</v>
      </c>
      <c r="B1585" s="6">
        <v>32019070058</v>
      </c>
    </row>
    <row r="1586" spans="1:2" x14ac:dyDescent="0.2">
      <c r="A1586" s="6" t="s">
        <v>1319</v>
      </c>
      <c r="B1586" s="6">
        <v>32019070059</v>
      </c>
    </row>
    <row r="1587" spans="1:2" x14ac:dyDescent="0.2">
      <c r="A1587" s="6" t="s">
        <v>1320</v>
      </c>
      <c r="B1587" s="6">
        <v>32019070060</v>
      </c>
    </row>
    <row r="1588" spans="1:2" x14ac:dyDescent="0.2">
      <c r="A1588" s="6" t="s">
        <v>1321</v>
      </c>
      <c r="B1588" s="6">
        <v>32019070062</v>
      </c>
    </row>
    <row r="1589" spans="1:2" x14ac:dyDescent="0.2">
      <c r="A1589" s="6" t="s">
        <v>3213</v>
      </c>
      <c r="B1589" s="6">
        <v>32019070064</v>
      </c>
    </row>
    <row r="1590" spans="1:2" x14ac:dyDescent="0.2">
      <c r="A1590" s="6" t="s">
        <v>1326</v>
      </c>
      <c r="B1590" s="6">
        <v>32019070074</v>
      </c>
    </row>
    <row r="1591" spans="1:2" x14ac:dyDescent="0.2">
      <c r="A1591" s="6" t="s">
        <v>1329</v>
      </c>
      <c r="B1591" s="6">
        <v>32019070082</v>
      </c>
    </row>
    <row r="1592" spans="1:2" x14ac:dyDescent="0.2">
      <c r="A1592" s="6" t="s">
        <v>1330</v>
      </c>
      <c r="B1592" s="6">
        <v>32019070085</v>
      </c>
    </row>
    <row r="1593" spans="1:2" x14ac:dyDescent="0.2">
      <c r="A1593" s="6" t="s">
        <v>1331</v>
      </c>
      <c r="B1593" s="6">
        <v>32019070086</v>
      </c>
    </row>
    <row r="1594" spans="1:2" x14ac:dyDescent="0.2">
      <c r="A1594" s="6" t="s">
        <v>1332</v>
      </c>
      <c r="B1594" s="6">
        <v>32019070087</v>
      </c>
    </row>
    <row r="1595" spans="1:2" x14ac:dyDescent="0.2">
      <c r="A1595" s="6" t="s">
        <v>1333</v>
      </c>
      <c r="B1595" s="6">
        <v>32019070088</v>
      </c>
    </row>
    <row r="1596" spans="1:2" x14ac:dyDescent="0.2">
      <c r="A1596" s="6" t="s">
        <v>1334</v>
      </c>
      <c r="B1596" s="6">
        <v>32019070094</v>
      </c>
    </row>
    <row r="1597" spans="1:2" x14ac:dyDescent="0.2">
      <c r="A1597" s="6" t="s">
        <v>1335</v>
      </c>
      <c r="B1597" s="6">
        <v>32019070099</v>
      </c>
    </row>
    <row r="1598" spans="1:2" x14ac:dyDescent="0.2">
      <c r="A1598" s="6" t="s">
        <v>1337</v>
      </c>
      <c r="B1598" s="6">
        <v>32019070106</v>
      </c>
    </row>
    <row r="1599" spans="1:2" x14ac:dyDescent="0.2">
      <c r="A1599" s="6" t="s">
        <v>3410</v>
      </c>
      <c r="B1599" s="6">
        <v>32019070109</v>
      </c>
    </row>
    <row r="1600" spans="1:2" x14ac:dyDescent="0.2">
      <c r="A1600" s="6" t="s">
        <v>3214</v>
      </c>
      <c r="B1600" s="6">
        <v>32019070110</v>
      </c>
    </row>
    <row r="1601" spans="1:2" x14ac:dyDescent="0.2">
      <c r="A1601" s="6" t="s">
        <v>1338</v>
      </c>
      <c r="B1601" s="6">
        <v>32019070115</v>
      </c>
    </row>
    <row r="1602" spans="1:2" x14ac:dyDescent="0.2">
      <c r="A1602" s="6" t="s">
        <v>1339</v>
      </c>
      <c r="B1602" s="6">
        <v>32019070117</v>
      </c>
    </row>
    <row r="1603" spans="1:2" x14ac:dyDescent="0.2">
      <c r="A1603" s="6" t="s">
        <v>3217</v>
      </c>
      <c r="B1603" s="6">
        <v>32019070118</v>
      </c>
    </row>
    <row r="1604" spans="1:2" x14ac:dyDescent="0.2">
      <c r="A1604" s="6" t="s">
        <v>2282</v>
      </c>
      <c r="B1604" s="6">
        <v>32019070137</v>
      </c>
    </row>
    <row r="1605" spans="1:2" x14ac:dyDescent="0.2">
      <c r="A1605" s="6" t="s">
        <v>3411</v>
      </c>
      <c r="B1605" s="6">
        <v>32019070143</v>
      </c>
    </row>
    <row r="1606" spans="1:2" x14ac:dyDescent="0.2">
      <c r="A1606" s="6" t="s">
        <v>1932</v>
      </c>
      <c r="B1606" s="6">
        <v>32019070144</v>
      </c>
    </row>
    <row r="1607" spans="1:2" x14ac:dyDescent="0.2">
      <c r="A1607" s="6" t="s">
        <v>3221</v>
      </c>
      <c r="B1607" s="6">
        <v>32019070146</v>
      </c>
    </row>
    <row r="1608" spans="1:2" x14ac:dyDescent="0.2">
      <c r="A1608" s="6" t="s">
        <v>1345</v>
      </c>
      <c r="B1608" s="6">
        <v>32019070148</v>
      </c>
    </row>
    <row r="1609" spans="1:2" x14ac:dyDescent="0.2">
      <c r="A1609" s="6" t="s">
        <v>3412</v>
      </c>
      <c r="B1609" s="6">
        <v>32019070149</v>
      </c>
    </row>
    <row r="1610" spans="1:2" x14ac:dyDescent="0.2">
      <c r="A1610" s="6" t="s">
        <v>1346</v>
      </c>
      <c r="B1610" s="6">
        <v>32019070153</v>
      </c>
    </row>
    <row r="1611" spans="1:2" x14ac:dyDescent="0.2">
      <c r="A1611" s="6" t="s">
        <v>1347</v>
      </c>
      <c r="B1611" s="6">
        <v>32019070154</v>
      </c>
    </row>
    <row r="1612" spans="1:2" x14ac:dyDescent="0.2">
      <c r="A1612" s="6" t="s">
        <v>3225</v>
      </c>
      <c r="B1612" s="6">
        <v>32019070159</v>
      </c>
    </row>
    <row r="1613" spans="1:2" x14ac:dyDescent="0.2">
      <c r="A1613" s="6" t="s">
        <v>3413</v>
      </c>
      <c r="B1613" s="6">
        <v>32019070160</v>
      </c>
    </row>
    <row r="1614" spans="1:2" x14ac:dyDescent="0.2">
      <c r="A1614" s="6" t="s">
        <v>1348</v>
      </c>
      <c r="B1614" s="6">
        <v>32019070163</v>
      </c>
    </row>
    <row r="1615" spans="1:2" x14ac:dyDescent="0.2">
      <c r="A1615" s="6" t="s">
        <v>1349</v>
      </c>
      <c r="B1615" s="6">
        <v>32019070164</v>
      </c>
    </row>
    <row r="1616" spans="1:2" x14ac:dyDescent="0.2">
      <c r="A1616" s="6" t="s">
        <v>3226</v>
      </c>
      <c r="B1616" s="6">
        <v>32019070165</v>
      </c>
    </row>
    <row r="1617" spans="1:2" x14ac:dyDescent="0.2">
      <c r="A1617" s="6" t="s">
        <v>2283</v>
      </c>
      <c r="B1617" s="6">
        <v>32019070166</v>
      </c>
    </row>
    <row r="1618" spans="1:2" x14ac:dyDescent="0.2">
      <c r="A1618" s="6" t="s">
        <v>1934</v>
      </c>
      <c r="B1618" s="6">
        <v>32019070168</v>
      </c>
    </row>
    <row r="1619" spans="1:2" x14ac:dyDescent="0.2">
      <c r="A1619" s="6" t="s">
        <v>1350</v>
      </c>
      <c r="B1619" s="6">
        <v>32019070170</v>
      </c>
    </row>
    <row r="1620" spans="1:2" x14ac:dyDescent="0.2">
      <c r="A1620" s="6" t="s">
        <v>3227</v>
      </c>
      <c r="B1620" s="6">
        <v>32019070171</v>
      </c>
    </row>
    <row r="1621" spans="1:2" x14ac:dyDescent="0.2">
      <c r="A1621" s="6" t="s">
        <v>3228</v>
      </c>
      <c r="B1621" s="6">
        <v>32019070172</v>
      </c>
    </row>
    <row r="1622" spans="1:2" x14ac:dyDescent="0.2">
      <c r="A1622" s="6" t="s">
        <v>3229</v>
      </c>
      <c r="B1622" s="6">
        <v>32019070175</v>
      </c>
    </row>
    <row r="1623" spans="1:2" x14ac:dyDescent="0.2">
      <c r="A1623" s="6" t="s">
        <v>1351</v>
      </c>
      <c r="B1623" s="6">
        <v>32019070176</v>
      </c>
    </row>
    <row r="1624" spans="1:2" x14ac:dyDescent="0.2">
      <c r="A1624" s="6" t="s">
        <v>1352</v>
      </c>
      <c r="B1624" s="6">
        <v>32019070180</v>
      </c>
    </row>
    <row r="1625" spans="1:2" x14ac:dyDescent="0.2">
      <c r="A1625" s="6" t="s">
        <v>3232</v>
      </c>
      <c r="B1625" s="6">
        <v>32019070182</v>
      </c>
    </row>
    <row r="1626" spans="1:2" x14ac:dyDescent="0.2">
      <c r="A1626" s="6" t="s">
        <v>3233</v>
      </c>
      <c r="B1626" s="6">
        <v>32019070183</v>
      </c>
    </row>
    <row r="1627" spans="1:2" x14ac:dyDescent="0.2">
      <c r="A1627" s="6" t="s">
        <v>3234</v>
      </c>
      <c r="B1627" s="6">
        <v>32019070186</v>
      </c>
    </row>
    <row r="1628" spans="1:2" x14ac:dyDescent="0.2">
      <c r="A1628" s="6" t="s">
        <v>2515</v>
      </c>
      <c r="B1628" s="6">
        <v>32019070197</v>
      </c>
    </row>
    <row r="1629" spans="1:2" x14ac:dyDescent="0.2">
      <c r="A1629" s="6" t="s">
        <v>1356</v>
      </c>
      <c r="B1629" s="6">
        <v>32019070200</v>
      </c>
    </row>
    <row r="1630" spans="1:2" x14ac:dyDescent="0.2">
      <c r="A1630" s="6" t="s">
        <v>1357</v>
      </c>
      <c r="B1630" s="6">
        <v>32019070202</v>
      </c>
    </row>
    <row r="1631" spans="1:2" x14ac:dyDescent="0.2">
      <c r="A1631" s="6" t="s">
        <v>1360</v>
      </c>
      <c r="B1631" s="6">
        <v>32019070208</v>
      </c>
    </row>
    <row r="1632" spans="1:2" x14ac:dyDescent="0.2">
      <c r="A1632" s="6" t="s">
        <v>1361</v>
      </c>
      <c r="B1632" s="6">
        <v>32019070209</v>
      </c>
    </row>
    <row r="1633" spans="1:2" x14ac:dyDescent="0.2">
      <c r="A1633" s="6" t="s">
        <v>1362</v>
      </c>
      <c r="B1633" s="6">
        <v>32019070212</v>
      </c>
    </row>
    <row r="1634" spans="1:2" x14ac:dyDescent="0.2">
      <c r="A1634" s="6" t="s">
        <v>2285</v>
      </c>
      <c r="B1634" s="6">
        <v>32019070214</v>
      </c>
    </row>
    <row r="1635" spans="1:2" x14ac:dyDescent="0.2">
      <c r="A1635" s="6" t="s">
        <v>1365</v>
      </c>
      <c r="B1635" s="6">
        <v>32019070227</v>
      </c>
    </row>
    <row r="1636" spans="1:2" x14ac:dyDescent="0.2">
      <c r="A1636" s="6" t="s">
        <v>1367</v>
      </c>
      <c r="B1636" s="6">
        <v>32019070229</v>
      </c>
    </row>
    <row r="1637" spans="1:2" x14ac:dyDescent="0.2">
      <c r="A1637" s="6" t="s">
        <v>1368</v>
      </c>
      <c r="B1637" s="6">
        <v>32019070230</v>
      </c>
    </row>
    <row r="1638" spans="1:2" x14ac:dyDescent="0.2">
      <c r="A1638" s="6" t="s">
        <v>2287</v>
      </c>
      <c r="B1638" s="6">
        <v>32019070234</v>
      </c>
    </row>
    <row r="1639" spans="1:2" x14ac:dyDescent="0.2">
      <c r="A1639" s="6" t="s">
        <v>1369</v>
      </c>
      <c r="B1639" s="6">
        <v>32019070236</v>
      </c>
    </row>
    <row r="1640" spans="1:2" x14ac:dyDescent="0.2">
      <c r="A1640" s="6" t="s">
        <v>1370</v>
      </c>
      <c r="B1640" s="6">
        <v>32019070237</v>
      </c>
    </row>
    <row r="1641" spans="1:2" x14ac:dyDescent="0.2">
      <c r="A1641" s="6" t="s">
        <v>1371</v>
      </c>
      <c r="B1641" s="6">
        <v>32019070238</v>
      </c>
    </row>
    <row r="1642" spans="1:2" x14ac:dyDescent="0.2">
      <c r="A1642" s="6" t="s">
        <v>1372</v>
      </c>
      <c r="B1642" s="6">
        <v>32019070239</v>
      </c>
    </row>
    <row r="1643" spans="1:2" x14ac:dyDescent="0.2">
      <c r="A1643" s="6" t="s">
        <v>1373</v>
      </c>
      <c r="B1643" s="6">
        <v>32019070241</v>
      </c>
    </row>
    <row r="1644" spans="1:2" x14ac:dyDescent="0.2">
      <c r="A1644" s="6" t="s">
        <v>1375</v>
      </c>
      <c r="B1644" s="6">
        <v>32019070243</v>
      </c>
    </row>
    <row r="1645" spans="1:2" x14ac:dyDescent="0.2">
      <c r="A1645" s="6" t="s">
        <v>1376</v>
      </c>
      <c r="B1645" s="6">
        <v>32019070244</v>
      </c>
    </row>
    <row r="1646" spans="1:2" x14ac:dyDescent="0.2">
      <c r="A1646" s="6" t="s">
        <v>1377</v>
      </c>
      <c r="B1646" s="6">
        <v>32019070245</v>
      </c>
    </row>
    <row r="1647" spans="1:2" x14ac:dyDescent="0.2">
      <c r="A1647" s="6" t="s">
        <v>1378</v>
      </c>
      <c r="B1647" s="6">
        <v>32019070246</v>
      </c>
    </row>
    <row r="1648" spans="1:2" x14ac:dyDescent="0.2">
      <c r="A1648" s="6" t="s">
        <v>1380</v>
      </c>
      <c r="B1648" s="6">
        <v>32019070248</v>
      </c>
    </row>
    <row r="1649" spans="1:2" x14ac:dyDescent="0.2">
      <c r="A1649" s="6" t="s">
        <v>1382</v>
      </c>
      <c r="B1649" s="6">
        <v>32019090003</v>
      </c>
    </row>
    <row r="1650" spans="1:2" x14ac:dyDescent="0.2">
      <c r="A1650" s="6" t="s">
        <v>1383</v>
      </c>
      <c r="B1650" s="6">
        <v>32019090008</v>
      </c>
    </row>
    <row r="1651" spans="1:2" x14ac:dyDescent="0.2">
      <c r="A1651" s="6" t="s">
        <v>1384</v>
      </c>
      <c r="B1651" s="6">
        <v>32019090009</v>
      </c>
    </row>
    <row r="1652" spans="1:2" x14ac:dyDescent="0.2">
      <c r="A1652" s="6" t="s">
        <v>1385</v>
      </c>
      <c r="B1652" s="6">
        <v>32019090010</v>
      </c>
    </row>
    <row r="1653" spans="1:2" x14ac:dyDescent="0.2">
      <c r="A1653" s="6" t="s">
        <v>1388</v>
      </c>
      <c r="B1653" s="6">
        <v>32019090013</v>
      </c>
    </row>
    <row r="1654" spans="1:2" x14ac:dyDescent="0.2">
      <c r="A1654" s="6" t="s">
        <v>1389</v>
      </c>
      <c r="B1654" s="6">
        <v>32019090014</v>
      </c>
    </row>
    <row r="1655" spans="1:2" x14ac:dyDescent="0.2">
      <c r="A1655" s="6" t="s">
        <v>1390</v>
      </c>
      <c r="B1655" s="6">
        <v>32019090018</v>
      </c>
    </row>
    <row r="1656" spans="1:2" x14ac:dyDescent="0.2">
      <c r="A1656" s="6" t="s">
        <v>1391</v>
      </c>
      <c r="B1656" s="6">
        <v>32019090019</v>
      </c>
    </row>
    <row r="1657" spans="1:2" x14ac:dyDescent="0.2">
      <c r="A1657" s="6" t="s">
        <v>1392</v>
      </c>
      <c r="B1657" s="6">
        <v>32019090021</v>
      </c>
    </row>
    <row r="1658" spans="1:2" x14ac:dyDescent="0.2">
      <c r="A1658" s="6" t="s">
        <v>1939</v>
      </c>
      <c r="B1658" s="6">
        <v>32019090022</v>
      </c>
    </row>
    <row r="1659" spans="1:2" x14ac:dyDescent="0.2">
      <c r="A1659" s="6" t="s">
        <v>2516</v>
      </c>
      <c r="B1659" s="6">
        <v>32019090024</v>
      </c>
    </row>
    <row r="1660" spans="1:2" x14ac:dyDescent="0.2">
      <c r="A1660" s="6" t="s">
        <v>3114</v>
      </c>
      <c r="B1660" s="6">
        <v>32019090026</v>
      </c>
    </row>
    <row r="1661" spans="1:2" x14ac:dyDescent="0.2">
      <c r="A1661" s="6" t="s">
        <v>1395</v>
      </c>
      <c r="B1661" s="6">
        <v>32019090031</v>
      </c>
    </row>
    <row r="1662" spans="1:2" x14ac:dyDescent="0.2">
      <c r="A1662" s="6" t="s">
        <v>3241</v>
      </c>
      <c r="B1662" s="6">
        <v>32019090034</v>
      </c>
    </row>
    <row r="1663" spans="1:2" x14ac:dyDescent="0.2">
      <c r="A1663" s="6" t="s">
        <v>2289</v>
      </c>
      <c r="B1663" s="6">
        <v>32019090041</v>
      </c>
    </row>
    <row r="1664" spans="1:2" x14ac:dyDescent="0.2">
      <c r="A1664" s="6" t="s">
        <v>2517</v>
      </c>
      <c r="B1664" s="6">
        <v>32019090042</v>
      </c>
    </row>
    <row r="1665" spans="1:2" x14ac:dyDescent="0.2">
      <c r="A1665" s="6" t="s">
        <v>1941</v>
      </c>
      <c r="B1665" s="6">
        <v>32019090049</v>
      </c>
    </row>
    <row r="1666" spans="1:2" x14ac:dyDescent="0.2">
      <c r="A1666" s="6" t="s">
        <v>1398</v>
      </c>
      <c r="B1666" s="6">
        <v>32019090050</v>
      </c>
    </row>
    <row r="1667" spans="1:2" x14ac:dyDescent="0.2">
      <c r="A1667" s="6" t="s">
        <v>1942</v>
      </c>
      <c r="B1667" s="6">
        <v>32019090051</v>
      </c>
    </row>
    <row r="1668" spans="1:2" x14ac:dyDescent="0.2">
      <c r="A1668" s="6" t="s">
        <v>1399</v>
      </c>
      <c r="B1668" s="6">
        <v>32019090052</v>
      </c>
    </row>
    <row r="1669" spans="1:2" x14ac:dyDescent="0.2">
      <c r="A1669" s="6" t="s">
        <v>2292</v>
      </c>
      <c r="B1669" s="6">
        <v>32019090060</v>
      </c>
    </row>
    <row r="1670" spans="1:2" x14ac:dyDescent="0.2">
      <c r="A1670" s="6" t="s">
        <v>1401</v>
      </c>
      <c r="B1670" s="6">
        <v>32019090062</v>
      </c>
    </row>
    <row r="1671" spans="1:2" x14ac:dyDescent="0.2">
      <c r="A1671" s="6" t="s">
        <v>1402</v>
      </c>
      <c r="B1671" s="6">
        <v>32019090066</v>
      </c>
    </row>
    <row r="1672" spans="1:2" x14ac:dyDescent="0.2">
      <c r="A1672" s="6" t="s">
        <v>1403</v>
      </c>
      <c r="B1672" s="6">
        <v>32019090067</v>
      </c>
    </row>
    <row r="1673" spans="1:2" x14ac:dyDescent="0.2">
      <c r="A1673" s="6" t="s">
        <v>3414</v>
      </c>
      <c r="B1673" s="6">
        <v>32019090070</v>
      </c>
    </row>
    <row r="1674" spans="1:2" x14ac:dyDescent="0.2">
      <c r="A1674" s="6" t="s">
        <v>3415</v>
      </c>
      <c r="B1674" s="6">
        <v>32019090071</v>
      </c>
    </row>
    <row r="1675" spans="1:2" x14ac:dyDescent="0.2">
      <c r="A1675" s="6" t="s">
        <v>1943</v>
      </c>
      <c r="B1675" s="6">
        <v>32019090075</v>
      </c>
    </row>
    <row r="1676" spans="1:2" x14ac:dyDescent="0.2">
      <c r="A1676" s="6" t="s">
        <v>2518</v>
      </c>
      <c r="B1676" s="6">
        <v>32019090077</v>
      </c>
    </row>
    <row r="1677" spans="1:2" x14ac:dyDescent="0.2">
      <c r="A1677" s="6" t="s">
        <v>1405</v>
      </c>
      <c r="B1677" s="6">
        <v>32019090079</v>
      </c>
    </row>
    <row r="1678" spans="1:2" x14ac:dyDescent="0.2">
      <c r="A1678" s="6" t="s">
        <v>1406</v>
      </c>
      <c r="B1678" s="6">
        <v>32019090092</v>
      </c>
    </row>
    <row r="1679" spans="1:2" x14ac:dyDescent="0.2">
      <c r="A1679" s="6" t="s">
        <v>1407</v>
      </c>
      <c r="B1679" s="6">
        <v>32019090093</v>
      </c>
    </row>
    <row r="1680" spans="1:2" x14ac:dyDescent="0.2">
      <c r="A1680" s="6" t="s">
        <v>1948</v>
      </c>
      <c r="B1680" s="6">
        <v>32019090099</v>
      </c>
    </row>
    <row r="1681" spans="1:2" x14ac:dyDescent="0.2">
      <c r="A1681" s="6" t="s">
        <v>1410</v>
      </c>
      <c r="B1681" s="6">
        <v>32019090101</v>
      </c>
    </row>
    <row r="1682" spans="1:2" x14ac:dyDescent="0.2">
      <c r="A1682" s="6" t="s">
        <v>1414</v>
      </c>
      <c r="B1682" s="6">
        <v>32019090109</v>
      </c>
    </row>
    <row r="1683" spans="1:2" x14ac:dyDescent="0.2">
      <c r="A1683" s="6" t="s">
        <v>1416</v>
      </c>
      <c r="B1683" s="6">
        <v>32019090123</v>
      </c>
    </row>
    <row r="1684" spans="1:2" x14ac:dyDescent="0.2">
      <c r="A1684" s="6" t="s">
        <v>1417</v>
      </c>
      <c r="B1684" s="6">
        <v>32019090125</v>
      </c>
    </row>
    <row r="1685" spans="1:2" x14ac:dyDescent="0.2">
      <c r="A1685" s="6" t="s">
        <v>1418</v>
      </c>
      <c r="B1685" s="6">
        <v>32019090129</v>
      </c>
    </row>
    <row r="1686" spans="1:2" x14ac:dyDescent="0.2">
      <c r="A1686" s="6" t="s">
        <v>1602</v>
      </c>
      <c r="B1686" s="6">
        <v>32019090130</v>
      </c>
    </row>
    <row r="1687" spans="1:2" x14ac:dyDescent="0.2">
      <c r="A1687" s="6" t="s">
        <v>1423</v>
      </c>
      <c r="B1687" s="6">
        <v>32019090138</v>
      </c>
    </row>
    <row r="1688" spans="1:2" x14ac:dyDescent="0.2">
      <c r="A1688" s="6" t="s">
        <v>1596</v>
      </c>
      <c r="B1688" s="6">
        <v>32019100001</v>
      </c>
    </row>
    <row r="1689" spans="1:2" x14ac:dyDescent="0.2">
      <c r="A1689" s="6" t="s">
        <v>1600</v>
      </c>
      <c r="B1689" s="6">
        <v>32019100003</v>
      </c>
    </row>
    <row r="1690" spans="1:2" x14ac:dyDescent="0.2">
      <c r="A1690" s="6" t="s">
        <v>3248</v>
      </c>
      <c r="B1690" s="6">
        <v>32019100010</v>
      </c>
    </row>
    <row r="1691" spans="1:2" x14ac:dyDescent="0.2">
      <c r="A1691" s="6" t="s">
        <v>1426</v>
      </c>
      <c r="B1691" s="6">
        <v>32019100012</v>
      </c>
    </row>
    <row r="1692" spans="1:2" x14ac:dyDescent="0.2">
      <c r="A1692" s="6" t="s">
        <v>1427</v>
      </c>
      <c r="B1692" s="6">
        <v>32019100013</v>
      </c>
    </row>
    <row r="1693" spans="1:2" x14ac:dyDescent="0.2">
      <c r="A1693" s="6" t="s">
        <v>1429</v>
      </c>
      <c r="B1693" s="6">
        <v>32019100015</v>
      </c>
    </row>
    <row r="1694" spans="1:2" x14ac:dyDescent="0.2">
      <c r="A1694" s="6" t="s">
        <v>1432</v>
      </c>
      <c r="B1694" s="6">
        <v>32019100018</v>
      </c>
    </row>
    <row r="1695" spans="1:2" x14ac:dyDescent="0.2">
      <c r="A1695" s="6" t="s">
        <v>1434</v>
      </c>
      <c r="B1695" s="6">
        <v>32019100026</v>
      </c>
    </row>
    <row r="1696" spans="1:2" x14ac:dyDescent="0.2">
      <c r="A1696" s="6" t="s">
        <v>2062</v>
      </c>
      <c r="B1696" s="6">
        <v>32019100029</v>
      </c>
    </row>
    <row r="1697" spans="1:2" x14ac:dyDescent="0.2">
      <c r="A1697" s="6" t="s">
        <v>3251</v>
      </c>
      <c r="B1697" s="6">
        <v>32019100040</v>
      </c>
    </row>
    <row r="1698" spans="1:2" x14ac:dyDescent="0.2">
      <c r="A1698" s="6" t="s">
        <v>1442</v>
      </c>
      <c r="B1698" s="6">
        <v>32019100043</v>
      </c>
    </row>
    <row r="1699" spans="1:2" x14ac:dyDescent="0.2">
      <c r="A1699" s="6" t="s">
        <v>3253</v>
      </c>
      <c r="B1699" s="6">
        <v>32019100045</v>
      </c>
    </row>
    <row r="1700" spans="1:2" x14ac:dyDescent="0.2">
      <c r="A1700" s="6" t="s">
        <v>1443</v>
      </c>
      <c r="B1700" s="6">
        <v>32019100046</v>
      </c>
    </row>
    <row r="1701" spans="1:2" x14ac:dyDescent="0.2">
      <c r="A1701" s="6" t="s">
        <v>1953</v>
      </c>
      <c r="B1701" s="6">
        <v>32019100055</v>
      </c>
    </row>
    <row r="1702" spans="1:2" x14ac:dyDescent="0.2">
      <c r="A1702" s="6" t="s">
        <v>2296</v>
      </c>
      <c r="B1702" s="6">
        <v>32019100056</v>
      </c>
    </row>
    <row r="1703" spans="1:2" x14ac:dyDescent="0.2">
      <c r="A1703" s="6" t="s">
        <v>3254</v>
      </c>
      <c r="B1703" s="6">
        <v>32019100062</v>
      </c>
    </row>
    <row r="1704" spans="1:2" x14ac:dyDescent="0.2">
      <c r="A1704" s="6" t="s">
        <v>3255</v>
      </c>
      <c r="B1704" s="6">
        <v>32019100063</v>
      </c>
    </row>
    <row r="1705" spans="1:2" x14ac:dyDescent="0.2">
      <c r="A1705" s="6" t="s">
        <v>1445</v>
      </c>
      <c r="B1705" s="6">
        <v>32019100064</v>
      </c>
    </row>
    <row r="1706" spans="1:2" x14ac:dyDescent="0.2">
      <c r="A1706" s="6" t="s">
        <v>1446</v>
      </c>
      <c r="B1706" s="6">
        <v>32019100075</v>
      </c>
    </row>
    <row r="1707" spans="1:2" x14ac:dyDescent="0.2">
      <c r="A1707" s="6" t="s">
        <v>3416</v>
      </c>
      <c r="B1707" s="6">
        <v>32019100086</v>
      </c>
    </row>
    <row r="1708" spans="1:2" x14ac:dyDescent="0.2">
      <c r="A1708" s="6" t="s">
        <v>3417</v>
      </c>
      <c r="B1708" s="6">
        <v>32019100092</v>
      </c>
    </row>
    <row r="1709" spans="1:2" x14ac:dyDescent="0.2">
      <c r="A1709" s="6" t="s">
        <v>1448</v>
      </c>
      <c r="B1709" s="6">
        <v>32019110001</v>
      </c>
    </row>
    <row r="1710" spans="1:2" x14ac:dyDescent="0.2">
      <c r="A1710" s="6" t="s">
        <v>1450</v>
      </c>
      <c r="B1710" s="6">
        <v>32019110005</v>
      </c>
    </row>
    <row r="1711" spans="1:2" x14ac:dyDescent="0.2">
      <c r="A1711" s="6" t="s">
        <v>1451</v>
      </c>
      <c r="B1711" s="6">
        <v>32019110006</v>
      </c>
    </row>
    <row r="1712" spans="1:2" x14ac:dyDescent="0.2">
      <c r="A1712" s="6" t="s">
        <v>1955</v>
      </c>
      <c r="B1712" s="6">
        <v>32019110011</v>
      </c>
    </row>
    <row r="1713" spans="1:2" x14ac:dyDescent="0.2">
      <c r="A1713" s="6" t="s">
        <v>1454</v>
      </c>
      <c r="B1713" s="6">
        <v>32019110013</v>
      </c>
    </row>
    <row r="1714" spans="1:2" x14ac:dyDescent="0.2">
      <c r="A1714" s="6" t="s">
        <v>1455</v>
      </c>
      <c r="B1714" s="6">
        <v>32019110014</v>
      </c>
    </row>
    <row r="1715" spans="1:2" x14ac:dyDescent="0.2">
      <c r="A1715" s="6" t="s">
        <v>1456</v>
      </c>
      <c r="B1715" s="6">
        <v>32019110015</v>
      </c>
    </row>
    <row r="1716" spans="1:2" x14ac:dyDescent="0.2">
      <c r="A1716" s="6" t="s">
        <v>1457</v>
      </c>
      <c r="B1716" s="6">
        <v>32019110016</v>
      </c>
    </row>
    <row r="1717" spans="1:2" x14ac:dyDescent="0.2">
      <c r="A1717" s="6" t="s">
        <v>1459</v>
      </c>
      <c r="B1717" s="6">
        <v>32019110018</v>
      </c>
    </row>
    <row r="1718" spans="1:2" x14ac:dyDescent="0.2">
      <c r="A1718" s="6" t="s">
        <v>1460</v>
      </c>
      <c r="B1718" s="6">
        <v>32019110019</v>
      </c>
    </row>
    <row r="1719" spans="1:2" x14ac:dyDescent="0.2">
      <c r="A1719" s="6" t="s">
        <v>1461</v>
      </c>
      <c r="B1719" s="6">
        <v>32019110021</v>
      </c>
    </row>
    <row r="1720" spans="1:2" x14ac:dyDescent="0.2">
      <c r="A1720" s="6" t="s">
        <v>1462</v>
      </c>
      <c r="B1720" s="6">
        <v>32019110022</v>
      </c>
    </row>
    <row r="1721" spans="1:2" x14ac:dyDescent="0.2">
      <c r="A1721" s="6" t="s">
        <v>1463</v>
      </c>
      <c r="B1721" s="6">
        <v>32019110023</v>
      </c>
    </row>
    <row r="1722" spans="1:2" x14ac:dyDescent="0.2">
      <c r="A1722" s="6" t="s">
        <v>3418</v>
      </c>
      <c r="B1722" s="6">
        <v>32019110024</v>
      </c>
    </row>
    <row r="1723" spans="1:2" x14ac:dyDescent="0.2">
      <c r="A1723" s="6" t="s">
        <v>1464</v>
      </c>
      <c r="B1723" s="6">
        <v>32019110025</v>
      </c>
    </row>
    <row r="1724" spans="1:2" x14ac:dyDescent="0.2">
      <c r="A1724" s="6" t="s">
        <v>1465</v>
      </c>
      <c r="B1724" s="6">
        <v>32019110026</v>
      </c>
    </row>
    <row r="1725" spans="1:2" x14ac:dyDescent="0.2">
      <c r="A1725" s="6" t="s">
        <v>1466</v>
      </c>
      <c r="B1725" s="6">
        <v>32019110030</v>
      </c>
    </row>
    <row r="1726" spans="1:2" x14ac:dyDescent="0.2">
      <c r="A1726" s="6" t="s">
        <v>1467</v>
      </c>
      <c r="B1726" s="6">
        <v>32019110033</v>
      </c>
    </row>
    <row r="1727" spans="1:2" x14ac:dyDescent="0.2">
      <c r="A1727" s="6" t="s">
        <v>1469</v>
      </c>
      <c r="B1727" s="6">
        <v>32019110035</v>
      </c>
    </row>
    <row r="1728" spans="1:2" x14ac:dyDescent="0.2">
      <c r="A1728" s="6" t="s">
        <v>1472</v>
      </c>
      <c r="B1728" s="6">
        <v>32019110038</v>
      </c>
    </row>
    <row r="1729" spans="1:2" x14ac:dyDescent="0.2">
      <c r="A1729" s="6" t="s">
        <v>1473</v>
      </c>
      <c r="B1729" s="6">
        <v>32019110041</v>
      </c>
    </row>
    <row r="1730" spans="1:2" x14ac:dyDescent="0.2">
      <c r="A1730" s="6" t="s">
        <v>1958</v>
      </c>
      <c r="B1730" s="6">
        <v>32019110048</v>
      </c>
    </row>
    <row r="1731" spans="1:2" x14ac:dyDescent="0.2">
      <c r="A1731" s="6" t="s">
        <v>1474</v>
      </c>
      <c r="B1731" s="6">
        <v>32019110051</v>
      </c>
    </row>
    <row r="1732" spans="1:2" x14ac:dyDescent="0.2">
      <c r="A1732" s="6" t="s">
        <v>1475</v>
      </c>
      <c r="B1732" s="6">
        <v>32019110054</v>
      </c>
    </row>
    <row r="1733" spans="1:2" x14ac:dyDescent="0.2">
      <c r="A1733" s="6" t="s">
        <v>1476</v>
      </c>
      <c r="B1733" s="6">
        <v>32019110056</v>
      </c>
    </row>
    <row r="1734" spans="1:2" x14ac:dyDescent="0.2">
      <c r="A1734" s="6" t="s">
        <v>2306</v>
      </c>
      <c r="B1734" s="6">
        <v>32019110057</v>
      </c>
    </row>
    <row r="1735" spans="1:2" x14ac:dyDescent="0.2">
      <c r="A1735" s="6" t="s">
        <v>1479</v>
      </c>
      <c r="B1735" s="6">
        <v>32019110067</v>
      </c>
    </row>
    <row r="1736" spans="1:2" x14ac:dyDescent="0.2">
      <c r="A1736" s="6" t="s">
        <v>2521</v>
      </c>
      <c r="B1736" s="6">
        <v>32019110071</v>
      </c>
    </row>
    <row r="1737" spans="1:2" x14ac:dyDescent="0.2">
      <c r="A1737" s="6" t="s">
        <v>1480</v>
      </c>
      <c r="B1737" s="6">
        <v>32019110073</v>
      </c>
    </row>
    <row r="1738" spans="1:2" x14ac:dyDescent="0.2">
      <c r="A1738" s="6" t="s">
        <v>1961</v>
      </c>
      <c r="B1738" s="6">
        <v>32019110085</v>
      </c>
    </row>
    <row r="1739" spans="1:2" x14ac:dyDescent="0.2">
      <c r="A1739" s="6" t="s">
        <v>1484</v>
      </c>
      <c r="B1739" s="6">
        <v>32019110087</v>
      </c>
    </row>
    <row r="1740" spans="1:2" x14ac:dyDescent="0.2">
      <c r="A1740" s="6" t="s">
        <v>1487</v>
      </c>
      <c r="B1740" s="6">
        <v>32019110094</v>
      </c>
    </row>
    <row r="1741" spans="1:2" x14ac:dyDescent="0.2">
      <c r="A1741" s="6" t="s">
        <v>1490</v>
      </c>
      <c r="B1741" s="6">
        <v>32019110113</v>
      </c>
    </row>
    <row r="1742" spans="1:2" x14ac:dyDescent="0.2">
      <c r="A1742" s="6" t="s">
        <v>1965</v>
      </c>
      <c r="B1742" s="6">
        <v>32019110119</v>
      </c>
    </row>
    <row r="1743" spans="1:2" x14ac:dyDescent="0.2">
      <c r="A1743" s="6" t="s">
        <v>1491</v>
      </c>
      <c r="B1743" s="6">
        <v>32019110121</v>
      </c>
    </row>
    <row r="1744" spans="1:2" x14ac:dyDescent="0.2">
      <c r="A1744" s="6" t="s">
        <v>1492</v>
      </c>
      <c r="B1744" s="6">
        <v>32019110124</v>
      </c>
    </row>
    <row r="1745" spans="1:2" x14ac:dyDescent="0.2">
      <c r="A1745" s="6" t="s">
        <v>1966</v>
      </c>
      <c r="B1745" s="6">
        <v>32019110132</v>
      </c>
    </row>
    <row r="1746" spans="1:2" x14ac:dyDescent="0.2">
      <c r="A1746" s="6" t="s">
        <v>2301</v>
      </c>
      <c r="B1746" s="6">
        <v>32019110133</v>
      </c>
    </row>
    <row r="1747" spans="1:2" x14ac:dyDescent="0.2">
      <c r="A1747" s="6" t="s">
        <v>1494</v>
      </c>
      <c r="B1747" s="6">
        <v>32019110135</v>
      </c>
    </row>
    <row r="1748" spans="1:2" x14ac:dyDescent="0.2">
      <c r="A1748" s="6" t="s">
        <v>2302</v>
      </c>
      <c r="B1748" s="6">
        <v>32019110137</v>
      </c>
    </row>
    <row r="1749" spans="1:2" x14ac:dyDescent="0.2">
      <c r="A1749" s="6" t="s">
        <v>1496</v>
      </c>
      <c r="B1749" s="6">
        <v>32019110142</v>
      </c>
    </row>
    <row r="1750" spans="1:2" x14ac:dyDescent="0.2">
      <c r="A1750" s="6" t="s">
        <v>1498</v>
      </c>
      <c r="B1750" s="6">
        <v>32019110148</v>
      </c>
    </row>
    <row r="1751" spans="1:2" x14ac:dyDescent="0.2">
      <c r="A1751" s="6" t="s">
        <v>1499</v>
      </c>
      <c r="B1751" s="6">
        <v>32019110150</v>
      </c>
    </row>
    <row r="1752" spans="1:2" x14ac:dyDescent="0.2">
      <c r="A1752" s="6" t="s">
        <v>3262</v>
      </c>
      <c r="B1752" s="6">
        <v>32019110157</v>
      </c>
    </row>
    <row r="1753" spans="1:2" x14ac:dyDescent="0.2">
      <c r="A1753" s="6" t="s">
        <v>2304</v>
      </c>
      <c r="B1753" s="6">
        <v>32019110164</v>
      </c>
    </row>
    <row r="1754" spans="1:2" x14ac:dyDescent="0.2">
      <c r="A1754" s="6" t="s">
        <v>1502</v>
      </c>
      <c r="B1754" s="6">
        <v>32019110167</v>
      </c>
    </row>
    <row r="1755" spans="1:2" x14ac:dyDescent="0.2">
      <c r="A1755" s="6" t="s">
        <v>1970</v>
      </c>
      <c r="B1755" s="6">
        <v>32019110170</v>
      </c>
    </row>
    <row r="1756" spans="1:2" x14ac:dyDescent="0.2">
      <c r="A1756" s="6" t="s">
        <v>1503</v>
      </c>
      <c r="B1756" s="6">
        <v>32019110173</v>
      </c>
    </row>
    <row r="1757" spans="1:2" x14ac:dyDescent="0.2">
      <c r="A1757" s="6" t="s">
        <v>1505</v>
      </c>
      <c r="B1757" s="6">
        <v>32019120001</v>
      </c>
    </row>
    <row r="1758" spans="1:2" x14ac:dyDescent="0.2">
      <c r="A1758" s="6" t="s">
        <v>1508</v>
      </c>
      <c r="B1758" s="6">
        <v>32019120010</v>
      </c>
    </row>
    <row r="1759" spans="1:2" x14ac:dyDescent="0.2">
      <c r="A1759" s="6" t="s">
        <v>1510</v>
      </c>
      <c r="B1759" s="6">
        <v>32019120013</v>
      </c>
    </row>
    <row r="1760" spans="1:2" x14ac:dyDescent="0.2">
      <c r="A1760" s="6" t="s">
        <v>3419</v>
      </c>
      <c r="B1760" s="6">
        <v>32019120014</v>
      </c>
    </row>
    <row r="1761" spans="1:2" x14ac:dyDescent="0.2">
      <c r="A1761" s="6" t="s">
        <v>1511</v>
      </c>
      <c r="B1761" s="6">
        <v>32019120029</v>
      </c>
    </row>
    <row r="1762" spans="1:2" x14ac:dyDescent="0.2">
      <c r="A1762" s="6" t="s">
        <v>1512</v>
      </c>
      <c r="B1762" s="6">
        <v>32019120030</v>
      </c>
    </row>
    <row r="1763" spans="1:2" x14ac:dyDescent="0.2">
      <c r="A1763" s="6" t="s">
        <v>1513</v>
      </c>
      <c r="B1763" s="6">
        <v>32019120031</v>
      </c>
    </row>
    <row r="1764" spans="1:2" x14ac:dyDescent="0.2">
      <c r="A1764" s="6" t="s">
        <v>2310</v>
      </c>
      <c r="B1764" s="6">
        <v>32019120032</v>
      </c>
    </row>
    <row r="1765" spans="1:2" x14ac:dyDescent="0.2">
      <c r="A1765" s="6" t="s">
        <v>1514</v>
      </c>
      <c r="B1765" s="6">
        <v>32019120043</v>
      </c>
    </row>
    <row r="1766" spans="1:2" x14ac:dyDescent="0.2">
      <c r="A1766" s="6" t="s">
        <v>2315</v>
      </c>
      <c r="B1766" s="6">
        <v>32019120051</v>
      </c>
    </row>
    <row r="1767" spans="1:2" x14ac:dyDescent="0.2">
      <c r="A1767" s="6" t="s">
        <v>1516</v>
      </c>
      <c r="B1767" s="6">
        <v>32019120054</v>
      </c>
    </row>
    <row r="1768" spans="1:2" x14ac:dyDescent="0.2">
      <c r="A1768" s="6" t="s">
        <v>3420</v>
      </c>
      <c r="B1768" s="6">
        <v>32019120065</v>
      </c>
    </row>
    <row r="1769" spans="1:2" x14ac:dyDescent="0.2">
      <c r="A1769" s="6" t="s">
        <v>1521</v>
      </c>
      <c r="B1769" s="6">
        <v>32019120088</v>
      </c>
    </row>
    <row r="1770" spans="1:2" x14ac:dyDescent="0.2">
      <c r="A1770" s="6" t="s">
        <v>1524</v>
      </c>
      <c r="B1770" s="6">
        <v>32019120101</v>
      </c>
    </row>
    <row r="1771" spans="1:2" x14ac:dyDescent="0.2">
      <c r="A1771" s="6" t="s">
        <v>1527</v>
      </c>
      <c r="B1771" s="6">
        <v>32019120112</v>
      </c>
    </row>
    <row r="1772" spans="1:2" x14ac:dyDescent="0.2">
      <c r="A1772" s="6" t="s">
        <v>1528</v>
      </c>
      <c r="B1772" s="6">
        <v>32019120118</v>
      </c>
    </row>
    <row r="1773" spans="1:2" x14ac:dyDescent="0.2">
      <c r="A1773" s="6" t="s">
        <v>1529</v>
      </c>
      <c r="B1773" s="6">
        <v>32019120119</v>
      </c>
    </row>
    <row r="1774" spans="1:2" x14ac:dyDescent="0.2">
      <c r="A1774" s="6" t="s">
        <v>1530</v>
      </c>
      <c r="B1774" s="6">
        <v>32019120125</v>
      </c>
    </row>
    <row r="1775" spans="1:2" x14ac:dyDescent="0.2">
      <c r="A1775" s="6" t="s">
        <v>1532</v>
      </c>
      <c r="B1775" s="6">
        <v>32019130001</v>
      </c>
    </row>
    <row r="1776" spans="1:2" x14ac:dyDescent="0.2">
      <c r="A1776" s="6" t="s">
        <v>1533</v>
      </c>
      <c r="B1776" s="6">
        <v>32019130002</v>
      </c>
    </row>
    <row r="1777" spans="1:2" x14ac:dyDescent="0.2">
      <c r="A1777" s="6" t="s">
        <v>1534</v>
      </c>
      <c r="B1777" s="6">
        <v>32019130007</v>
      </c>
    </row>
    <row r="1778" spans="1:2" x14ac:dyDescent="0.2">
      <c r="A1778" s="6" t="s">
        <v>3264</v>
      </c>
      <c r="B1778" s="6">
        <v>32019130008</v>
      </c>
    </row>
    <row r="1779" spans="1:2" x14ac:dyDescent="0.2">
      <c r="A1779" s="6" t="s">
        <v>2319</v>
      </c>
      <c r="B1779" s="6">
        <v>32019130010</v>
      </c>
    </row>
    <row r="1780" spans="1:2" x14ac:dyDescent="0.2">
      <c r="A1780" s="6" t="s">
        <v>1539</v>
      </c>
      <c r="B1780" s="6">
        <v>32019130018</v>
      </c>
    </row>
    <row r="1781" spans="1:2" x14ac:dyDescent="0.2">
      <c r="A1781" s="6" t="s">
        <v>3421</v>
      </c>
      <c r="B1781" s="6">
        <v>32019130030</v>
      </c>
    </row>
    <row r="1782" spans="1:2" x14ac:dyDescent="0.2">
      <c r="A1782" s="6" t="s">
        <v>1540</v>
      </c>
      <c r="B1782" s="6">
        <v>32019130035</v>
      </c>
    </row>
    <row r="1783" spans="1:2" x14ac:dyDescent="0.2">
      <c r="A1783" s="6" t="s">
        <v>1541</v>
      </c>
      <c r="B1783" s="6">
        <v>32019130038</v>
      </c>
    </row>
    <row r="1784" spans="1:2" x14ac:dyDescent="0.2">
      <c r="A1784" s="6" t="s">
        <v>3422</v>
      </c>
      <c r="B1784" s="6">
        <v>32019130041</v>
      </c>
    </row>
    <row r="1785" spans="1:2" x14ac:dyDescent="0.2">
      <c r="A1785" s="6" t="s">
        <v>3268</v>
      </c>
      <c r="B1785" s="6">
        <v>32019130042</v>
      </c>
    </row>
    <row r="1786" spans="1:2" x14ac:dyDescent="0.2">
      <c r="A1786" s="6" t="s">
        <v>1542</v>
      </c>
      <c r="B1786" s="6">
        <v>32019130043</v>
      </c>
    </row>
    <row r="1787" spans="1:2" x14ac:dyDescent="0.2">
      <c r="A1787" s="6" t="s">
        <v>1543</v>
      </c>
      <c r="B1787" s="6">
        <v>32019130047</v>
      </c>
    </row>
    <row r="1788" spans="1:2" x14ac:dyDescent="0.2">
      <c r="A1788" s="6" t="s">
        <v>1546</v>
      </c>
      <c r="B1788" s="6">
        <v>32019130056</v>
      </c>
    </row>
    <row r="1789" spans="1:2" x14ac:dyDescent="0.2">
      <c r="A1789" s="6" t="s">
        <v>1547</v>
      </c>
      <c r="B1789" s="6">
        <v>32019130058</v>
      </c>
    </row>
    <row r="1790" spans="1:2" x14ac:dyDescent="0.2">
      <c r="A1790" s="6" t="s">
        <v>1977</v>
      </c>
      <c r="B1790" s="6">
        <v>32019130063</v>
      </c>
    </row>
    <row r="1791" spans="1:2" x14ac:dyDescent="0.2">
      <c r="A1791" s="6" t="s">
        <v>1548</v>
      </c>
      <c r="B1791" s="6">
        <v>32019130064</v>
      </c>
    </row>
    <row r="1792" spans="1:2" x14ac:dyDescent="0.2">
      <c r="A1792" s="6" t="s">
        <v>1550</v>
      </c>
      <c r="B1792" s="6">
        <v>32019130071</v>
      </c>
    </row>
    <row r="1793" spans="1:2" x14ac:dyDescent="0.2">
      <c r="A1793" s="6" t="s">
        <v>3269</v>
      </c>
      <c r="B1793" s="6">
        <v>32019130073</v>
      </c>
    </row>
    <row r="1794" spans="1:2" x14ac:dyDescent="0.2">
      <c r="A1794" s="6" t="s">
        <v>1552</v>
      </c>
      <c r="B1794" s="6">
        <v>32019130075</v>
      </c>
    </row>
    <row r="1795" spans="1:2" x14ac:dyDescent="0.2">
      <c r="A1795" s="6" t="s">
        <v>1553</v>
      </c>
      <c r="B1795" s="6">
        <v>32019130079</v>
      </c>
    </row>
    <row r="1796" spans="1:2" x14ac:dyDescent="0.2">
      <c r="A1796" s="6" t="s">
        <v>1554</v>
      </c>
      <c r="B1796" s="6">
        <v>32019130081</v>
      </c>
    </row>
    <row r="1797" spans="1:2" x14ac:dyDescent="0.2">
      <c r="A1797" s="6" t="s">
        <v>1556</v>
      </c>
      <c r="B1797" s="6">
        <v>32019130083</v>
      </c>
    </row>
    <row r="1798" spans="1:2" x14ac:dyDescent="0.2">
      <c r="A1798" s="6" t="s">
        <v>1557</v>
      </c>
      <c r="B1798" s="6">
        <v>32019130084</v>
      </c>
    </row>
    <row r="1799" spans="1:2" x14ac:dyDescent="0.2">
      <c r="A1799" s="6" t="s">
        <v>3270</v>
      </c>
      <c r="B1799" s="6">
        <v>32019130085</v>
      </c>
    </row>
    <row r="1800" spans="1:2" x14ac:dyDescent="0.2">
      <c r="A1800" s="6" t="s">
        <v>1558</v>
      </c>
      <c r="B1800" s="6">
        <v>32019130088</v>
      </c>
    </row>
    <row r="1801" spans="1:2" x14ac:dyDescent="0.2">
      <c r="A1801" s="6" t="s">
        <v>1559</v>
      </c>
      <c r="B1801" s="6">
        <v>32019130089</v>
      </c>
    </row>
    <row r="1802" spans="1:2" x14ac:dyDescent="0.2">
      <c r="A1802" s="6" t="s">
        <v>1560</v>
      </c>
      <c r="B1802" s="6">
        <v>32019130091</v>
      </c>
    </row>
    <row r="1803" spans="1:2" x14ac:dyDescent="0.2">
      <c r="A1803" s="6" t="s">
        <v>1561</v>
      </c>
      <c r="B1803" s="6">
        <v>32019130092</v>
      </c>
    </row>
    <row r="1804" spans="1:2" x14ac:dyDescent="0.2">
      <c r="A1804" s="6" t="s">
        <v>1979</v>
      </c>
      <c r="B1804" s="6">
        <v>32019130095</v>
      </c>
    </row>
    <row r="1805" spans="1:2" x14ac:dyDescent="0.2">
      <c r="A1805" s="6" t="s">
        <v>1980</v>
      </c>
      <c r="B1805" s="6">
        <v>32019140003</v>
      </c>
    </row>
    <row r="1806" spans="1:2" x14ac:dyDescent="0.2">
      <c r="A1806" s="6" t="s">
        <v>3273</v>
      </c>
      <c r="B1806" s="6">
        <v>32019140011</v>
      </c>
    </row>
    <row r="1807" spans="1:2" x14ac:dyDescent="0.2">
      <c r="A1807" s="6" t="s">
        <v>1604</v>
      </c>
      <c r="B1807" s="6">
        <v>32019140014</v>
      </c>
    </row>
    <row r="1808" spans="1:2" x14ac:dyDescent="0.2">
      <c r="A1808" s="6" t="s">
        <v>3275</v>
      </c>
      <c r="B1808" s="6">
        <v>32019140016</v>
      </c>
    </row>
    <row r="1809" spans="1:2" x14ac:dyDescent="0.2">
      <c r="A1809" s="6" t="s">
        <v>1562</v>
      </c>
      <c r="B1809" s="6">
        <v>32019140017</v>
      </c>
    </row>
    <row r="1810" spans="1:2" x14ac:dyDescent="0.2">
      <c r="A1810" s="6" t="s">
        <v>1563</v>
      </c>
      <c r="B1810" s="6">
        <v>32019140022</v>
      </c>
    </row>
    <row r="1811" spans="1:2" x14ac:dyDescent="0.2">
      <c r="A1811" s="6" t="s">
        <v>3276</v>
      </c>
      <c r="B1811" s="6">
        <v>32019140023</v>
      </c>
    </row>
    <row r="1812" spans="1:2" x14ac:dyDescent="0.2">
      <c r="A1812" s="6" t="s">
        <v>1564</v>
      </c>
      <c r="B1812" s="6">
        <v>32019140024</v>
      </c>
    </row>
    <row r="1813" spans="1:2" x14ac:dyDescent="0.2">
      <c r="A1813" s="6" t="s">
        <v>3277</v>
      </c>
      <c r="B1813" s="6">
        <v>32019140025</v>
      </c>
    </row>
    <row r="1814" spans="1:2" x14ac:dyDescent="0.2">
      <c r="A1814" s="6" t="s">
        <v>3423</v>
      </c>
      <c r="B1814" s="6">
        <v>32019140026</v>
      </c>
    </row>
    <row r="1815" spans="1:2" x14ac:dyDescent="0.2">
      <c r="A1815" s="6" t="s">
        <v>3278</v>
      </c>
      <c r="B1815" s="6">
        <v>32019140028</v>
      </c>
    </row>
    <row r="1816" spans="1:2" x14ac:dyDescent="0.2">
      <c r="A1816" s="6" t="s">
        <v>1568</v>
      </c>
      <c r="B1816" s="6">
        <v>32019140033</v>
      </c>
    </row>
    <row r="1817" spans="1:2" x14ac:dyDescent="0.2">
      <c r="A1817" s="6" t="s">
        <v>3424</v>
      </c>
      <c r="B1817" s="6">
        <v>32019140040</v>
      </c>
    </row>
    <row r="1818" spans="1:2" x14ac:dyDescent="0.2">
      <c r="A1818" s="6" t="s">
        <v>1569</v>
      </c>
      <c r="B1818" s="6">
        <v>32019140047</v>
      </c>
    </row>
    <row r="1819" spans="1:2" x14ac:dyDescent="0.2">
      <c r="A1819" s="6" t="s">
        <v>1981</v>
      </c>
      <c r="B1819" s="6">
        <v>32019140049</v>
      </c>
    </row>
    <row r="1820" spans="1:2" x14ac:dyDescent="0.2">
      <c r="A1820" s="6" t="s">
        <v>1570</v>
      </c>
      <c r="B1820" s="6">
        <v>32019140053</v>
      </c>
    </row>
    <row r="1821" spans="1:2" x14ac:dyDescent="0.2">
      <c r="A1821" s="6" t="s">
        <v>2535</v>
      </c>
      <c r="B1821" s="6">
        <v>32019140057</v>
      </c>
    </row>
    <row r="1822" spans="1:2" x14ac:dyDescent="0.2">
      <c r="A1822" s="6" t="s">
        <v>1572</v>
      </c>
      <c r="B1822" s="6">
        <v>32019140060</v>
      </c>
    </row>
    <row r="1823" spans="1:2" x14ac:dyDescent="0.2">
      <c r="A1823" s="6" t="s">
        <v>2322</v>
      </c>
      <c r="B1823" s="6">
        <v>32019140062</v>
      </c>
    </row>
    <row r="1824" spans="1:2" x14ac:dyDescent="0.2">
      <c r="A1824" s="6" t="s">
        <v>1573</v>
      </c>
      <c r="B1824" s="6">
        <v>32019140063</v>
      </c>
    </row>
    <row r="1825" spans="1:2" x14ac:dyDescent="0.2">
      <c r="A1825" s="6" t="s">
        <v>2323</v>
      </c>
      <c r="B1825" s="6">
        <v>32019140064</v>
      </c>
    </row>
    <row r="1826" spans="1:2" x14ac:dyDescent="0.2">
      <c r="A1826" s="6" t="s">
        <v>3283</v>
      </c>
      <c r="B1826" s="6">
        <v>32019140075</v>
      </c>
    </row>
    <row r="1827" spans="1:2" x14ac:dyDescent="0.2">
      <c r="A1827" s="6" t="s">
        <v>3285</v>
      </c>
      <c r="B1827" s="6">
        <v>32019140080</v>
      </c>
    </row>
    <row r="1828" spans="1:2" x14ac:dyDescent="0.2">
      <c r="A1828" s="6" t="s">
        <v>2324</v>
      </c>
      <c r="B1828" s="6">
        <v>32019140084</v>
      </c>
    </row>
    <row r="1829" spans="1:2" x14ac:dyDescent="0.2">
      <c r="A1829" s="6" t="s">
        <v>3287</v>
      </c>
      <c r="B1829" s="6">
        <v>32019140085</v>
      </c>
    </row>
    <row r="1830" spans="1:2" x14ac:dyDescent="0.2">
      <c r="A1830" s="6" t="s">
        <v>1575</v>
      </c>
      <c r="B1830" s="6">
        <v>32019140090</v>
      </c>
    </row>
    <row r="1831" spans="1:2" x14ac:dyDescent="0.2">
      <c r="A1831" s="6" t="s">
        <v>1984</v>
      </c>
      <c r="B1831" s="6">
        <v>32019140112</v>
      </c>
    </row>
    <row r="1832" spans="1:2" x14ac:dyDescent="0.2">
      <c r="A1832" s="6" t="s">
        <v>2538</v>
      </c>
      <c r="B1832" s="6">
        <v>32019140116</v>
      </c>
    </row>
    <row r="1833" spans="1:2" x14ac:dyDescent="0.2">
      <c r="A1833" s="6" t="s">
        <v>2326</v>
      </c>
      <c r="B1833" s="6">
        <v>32019140118</v>
      </c>
    </row>
    <row r="1834" spans="1:2" x14ac:dyDescent="0.2">
      <c r="A1834" s="6" t="s">
        <v>3293</v>
      </c>
      <c r="B1834" s="6">
        <v>32019140129</v>
      </c>
    </row>
    <row r="1835" spans="1:2" x14ac:dyDescent="0.2">
      <c r="A1835" s="6" t="s">
        <v>1985</v>
      </c>
      <c r="B1835" s="6">
        <v>32019140131</v>
      </c>
    </row>
    <row r="1836" spans="1:2" x14ac:dyDescent="0.2">
      <c r="A1836" s="6" t="s">
        <v>1576</v>
      </c>
      <c r="B1836" s="6">
        <v>32019140136</v>
      </c>
    </row>
    <row r="1837" spans="1:2" x14ac:dyDescent="0.2">
      <c r="A1837" s="6" t="s">
        <v>3425</v>
      </c>
      <c r="B1837" s="6">
        <v>32019140137</v>
      </c>
    </row>
    <row r="1838" spans="1:2" x14ac:dyDescent="0.2">
      <c r="A1838" s="6" t="s">
        <v>1577</v>
      </c>
      <c r="B1838" s="6">
        <v>32019140142</v>
      </c>
    </row>
    <row r="1839" spans="1:2" x14ac:dyDescent="0.2">
      <c r="A1839" s="6" t="s">
        <v>1578</v>
      </c>
      <c r="B1839" s="6">
        <v>32019140143</v>
      </c>
    </row>
    <row r="1840" spans="1:2" x14ac:dyDescent="0.2">
      <c r="A1840" s="6" t="s">
        <v>1579</v>
      </c>
      <c r="B1840" s="6">
        <v>32019140144</v>
      </c>
    </row>
    <row r="1841" spans="1:2" x14ac:dyDescent="0.2">
      <c r="A1841" s="6" t="s">
        <v>2327</v>
      </c>
      <c r="B1841" s="6">
        <v>32019140147</v>
      </c>
    </row>
    <row r="1842" spans="1:2" x14ac:dyDescent="0.2">
      <c r="A1842" s="6" t="s">
        <v>3297</v>
      </c>
      <c r="B1842" s="6">
        <v>32019140155</v>
      </c>
    </row>
    <row r="1843" spans="1:2" x14ac:dyDescent="0.2">
      <c r="A1843" s="6" t="s">
        <v>3298</v>
      </c>
      <c r="B1843" s="6">
        <v>32019140158</v>
      </c>
    </row>
    <row r="1844" spans="1:2" x14ac:dyDescent="0.2">
      <c r="A1844" s="6" t="s">
        <v>3299</v>
      </c>
      <c r="B1844" s="6">
        <v>32019140159</v>
      </c>
    </row>
    <row r="1845" spans="1:2" x14ac:dyDescent="0.2">
      <c r="A1845" s="6" t="s">
        <v>3426</v>
      </c>
      <c r="B1845" s="6">
        <v>32019140164</v>
      </c>
    </row>
    <row r="1846" spans="1:2" x14ac:dyDescent="0.2">
      <c r="A1846" s="6" t="s">
        <v>1581</v>
      </c>
      <c r="B1846" s="6">
        <v>32019200014</v>
      </c>
    </row>
    <row r="1847" spans="1:2" x14ac:dyDescent="0.2">
      <c r="A1847" s="6" t="s">
        <v>1582</v>
      </c>
      <c r="B1847" s="6">
        <v>32019200015</v>
      </c>
    </row>
    <row r="1848" spans="1:2" x14ac:dyDescent="0.2">
      <c r="A1848" s="6" t="s">
        <v>1986</v>
      </c>
      <c r="B1848" s="6">
        <v>32019200017</v>
      </c>
    </row>
    <row r="1849" spans="1:2" x14ac:dyDescent="0.2">
      <c r="A1849" s="6" t="s">
        <v>3300</v>
      </c>
      <c r="B1849" s="6">
        <v>32019200042</v>
      </c>
    </row>
    <row r="1850" spans="1:2" x14ac:dyDescent="0.2">
      <c r="A1850" s="6" t="s">
        <v>3301</v>
      </c>
      <c r="B1850" s="6">
        <v>32019200045</v>
      </c>
    </row>
    <row r="1851" spans="1:2" x14ac:dyDescent="0.2">
      <c r="A1851" s="6" t="s">
        <v>3302</v>
      </c>
      <c r="B1851" s="6">
        <v>32019200051</v>
      </c>
    </row>
    <row r="1852" spans="1:2" x14ac:dyDescent="0.2">
      <c r="A1852" s="6"/>
      <c r="B1852" s="6">
        <v>32091040069</v>
      </c>
    </row>
    <row r="1853" spans="1:2" x14ac:dyDescent="0.2">
      <c r="A1853" s="6" t="s">
        <v>3305</v>
      </c>
      <c r="B1853" s="6">
        <v>42017020003</v>
      </c>
    </row>
    <row r="1854" spans="1:2" x14ac:dyDescent="0.2">
      <c r="A1854" s="6" t="s">
        <v>3306</v>
      </c>
      <c r="B1854" s="6">
        <v>42017020005</v>
      </c>
    </row>
    <row r="1855" spans="1:2" x14ac:dyDescent="0.2">
      <c r="A1855" s="6" t="s">
        <v>2329</v>
      </c>
      <c r="B1855" s="6">
        <v>42017020007</v>
      </c>
    </row>
    <row r="1856" spans="1:2" x14ac:dyDescent="0.2">
      <c r="A1856" s="6" t="s">
        <v>3308</v>
      </c>
      <c r="B1856" s="6">
        <v>42017020008</v>
      </c>
    </row>
    <row r="1857" spans="1:2" x14ac:dyDescent="0.2">
      <c r="A1857" s="6" t="s">
        <v>1587</v>
      </c>
      <c r="B1857" s="6">
        <v>42017020009</v>
      </c>
    </row>
    <row r="1858" spans="1:2" x14ac:dyDescent="0.2">
      <c r="A1858" s="6" t="s">
        <v>1988</v>
      </c>
      <c r="B1858" s="6">
        <v>42017030002</v>
      </c>
    </row>
    <row r="1859" spans="1:2" x14ac:dyDescent="0.2">
      <c r="A1859" s="6" t="s">
        <v>1589</v>
      </c>
      <c r="B1859" s="6">
        <v>42017030003</v>
      </c>
    </row>
    <row r="1860" spans="1:2" x14ac:dyDescent="0.2">
      <c r="A1860" s="6" t="s">
        <v>1590</v>
      </c>
      <c r="B1860" s="6">
        <v>42017030004</v>
      </c>
    </row>
    <row r="1861" spans="1:2" x14ac:dyDescent="0.2">
      <c r="A1861" s="6" t="s">
        <v>3427</v>
      </c>
      <c r="B1861" s="6">
        <v>42017040004</v>
      </c>
    </row>
    <row r="1862" spans="1:2" x14ac:dyDescent="0.2">
      <c r="A1862" s="6" t="s">
        <v>2330</v>
      </c>
      <c r="B1862" s="6">
        <v>42017040007</v>
      </c>
    </row>
    <row r="1863" spans="1:2" x14ac:dyDescent="0.2">
      <c r="A1863" s="6" t="s">
        <v>2331</v>
      </c>
      <c r="B1863" s="6">
        <v>42017040008</v>
      </c>
    </row>
    <row r="1864" spans="1:2" x14ac:dyDescent="0.2">
      <c r="A1864" s="6" t="s">
        <v>2333</v>
      </c>
      <c r="B1864" s="6">
        <v>42017040010</v>
      </c>
    </row>
    <row r="1865" spans="1:2" x14ac:dyDescent="0.2">
      <c r="A1865" s="6" t="s">
        <v>3346</v>
      </c>
      <c r="B1865" s="5">
        <v>3201800000000</v>
      </c>
    </row>
    <row r="1866" spans="1:2" x14ac:dyDescent="0.2">
      <c r="A1866" s="6" t="s">
        <v>1703</v>
      </c>
      <c r="B1866" s="6">
        <v>32018010054</v>
      </c>
    </row>
    <row r="1867" spans="1:2" x14ac:dyDescent="0.2">
      <c r="A1867" s="6" t="s">
        <v>1723</v>
      </c>
      <c r="B1867" s="6">
        <v>32018020126</v>
      </c>
    </row>
    <row r="1868" spans="1:2" x14ac:dyDescent="0.2">
      <c r="A1868" s="6" t="s">
        <v>1736</v>
      </c>
      <c r="B1868" s="6" t="s">
        <v>1737</v>
      </c>
    </row>
    <row r="1869" spans="1:2" x14ac:dyDescent="0.2">
      <c r="A1869" s="6" t="s">
        <v>544</v>
      </c>
      <c r="B1869" s="6" t="s">
        <v>1751</v>
      </c>
    </row>
    <row r="1870" spans="1:2" x14ac:dyDescent="0.2">
      <c r="A1870" s="6" t="s">
        <v>1804</v>
      </c>
      <c r="B1870" s="6" t="s">
        <v>1805</v>
      </c>
    </row>
    <row r="1871" spans="1:2" x14ac:dyDescent="0.2">
      <c r="A1871" s="6" t="s">
        <v>817</v>
      </c>
      <c r="B1871" s="6">
        <v>32018090127</v>
      </c>
    </row>
  </sheetData>
  <autoFilter ref="A1:B1871" xr:uid="{A8E1E9C7-43BD-4EB0-A6A9-7EB42457B340}">
    <sortState ref="A2:B1871">
      <sortCondition ref="B1:B1871"/>
    </sortState>
  </autoFilter>
  <phoneticPr fontId="12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26"/>
  <sheetViews>
    <sheetView workbookViewId="0">
      <selection activeCell="B1626" sqref="A2:B1626"/>
    </sheetView>
  </sheetViews>
  <sheetFormatPr defaultColWidth="9" defaultRowHeight="14.25" x14ac:dyDescent="0.2"/>
  <cols>
    <col min="1" max="1" width="20.5" style="8" customWidth="1"/>
    <col min="2" max="2" width="13.25" style="8" customWidth="1"/>
  </cols>
  <sheetData>
    <row r="1" spans="1:2" x14ac:dyDescent="0.2">
      <c r="A1" s="17" t="s">
        <v>0</v>
      </c>
      <c r="B1" s="17" t="s">
        <v>1</v>
      </c>
    </row>
    <row r="2" spans="1:2" x14ac:dyDescent="0.2">
      <c r="A2" s="18" t="s">
        <v>1583</v>
      </c>
      <c r="B2" s="21">
        <v>3208070133</v>
      </c>
    </row>
    <row r="3" spans="1:2" x14ac:dyDescent="0.2">
      <c r="A3" s="18" t="s">
        <v>1584</v>
      </c>
      <c r="B3" s="21">
        <v>3218030197</v>
      </c>
    </row>
    <row r="4" spans="1:2" x14ac:dyDescent="0.2">
      <c r="A4" s="18" t="s">
        <v>1585</v>
      </c>
      <c r="B4" s="21">
        <v>3218050026</v>
      </c>
    </row>
    <row r="5" spans="1:2" x14ac:dyDescent="0.2">
      <c r="A5" s="18" t="s">
        <v>2</v>
      </c>
      <c r="B5" s="19">
        <v>32015090090</v>
      </c>
    </row>
    <row r="6" spans="1:2" x14ac:dyDescent="0.2">
      <c r="A6" s="18" t="s">
        <v>3</v>
      </c>
      <c r="B6" s="19">
        <v>32016050141</v>
      </c>
    </row>
    <row r="7" spans="1:2" x14ac:dyDescent="0.2">
      <c r="A7" s="18" t="s">
        <v>4</v>
      </c>
      <c r="B7" s="19">
        <v>32016060113</v>
      </c>
    </row>
    <row r="8" spans="1:2" x14ac:dyDescent="0.2">
      <c r="A8" s="18" t="s">
        <v>5</v>
      </c>
      <c r="B8" s="19">
        <v>32016060120</v>
      </c>
    </row>
    <row r="9" spans="1:2" x14ac:dyDescent="0.2">
      <c r="A9" s="18" t="s">
        <v>6</v>
      </c>
      <c r="B9" s="19">
        <v>32016130013</v>
      </c>
    </row>
    <row r="10" spans="1:2" x14ac:dyDescent="0.2">
      <c r="A10" s="18" t="s">
        <v>7</v>
      </c>
      <c r="B10" s="19">
        <v>32017010003</v>
      </c>
    </row>
    <row r="11" spans="1:2" x14ac:dyDescent="0.2">
      <c r="A11" s="18" t="s">
        <v>8</v>
      </c>
      <c r="B11" s="19">
        <v>32017010011</v>
      </c>
    </row>
    <row r="12" spans="1:2" x14ac:dyDescent="0.2">
      <c r="A12" s="18" t="s">
        <v>9</v>
      </c>
      <c r="B12" s="19">
        <v>32017010016</v>
      </c>
    </row>
    <row r="13" spans="1:2" x14ac:dyDescent="0.2">
      <c r="A13" s="18" t="s">
        <v>10</v>
      </c>
      <c r="B13" s="19">
        <v>32017010022</v>
      </c>
    </row>
    <row r="14" spans="1:2" x14ac:dyDescent="0.2">
      <c r="A14" s="18" t="s">
        <v>11</v>
      </c>
      <c r="B14" s="19">
        <v>32017010023</v>
      </c>
    </row>
    <row r="15" spans="1:2" x14ac:dyDescent="0.2">
      <c r="A15" s="18" t="s">
        <v>12</v>
      </c>
      <c r="B15" s="19">
        <v>32017010044</v>
      </c>
    </row>
    <row r="16" spans="1:2" x14ac:dyDescent="0.2">
      <c r="A16" s="18" t="s">
        <v>13</v>
      </c>
      <c r="B16" s="19">
        <v>32017010049</v>
      </c>
    </row>
    <row r="17" spans="1:2" x14ac:dyDescent="0.2">
      <c r="A17" s="18" t="s">
        <v>14</v>
      </c>
      <c r="B17" s="19">
        <v>32017010064</v>
      </c>
    </row>
    <row r="18" spans="1:2" x14ac:dyDescent="0.2">
      <c r="A18" s="18" t="s">
        <v>15</v>
      </c>
      <c r="B18" s="19">
        <v>32017010070</v>
      </c>
    </row>
    <row r="19" spans="1:2" x14ac:dyDescent="0.2">
      <c r="A19" s="18" t="s">
        <v>16</v>
      </c>
      <c r="B19" s="19">
        <v>32017010072</v>
      </c>
    </row>
    <row r="20" spans="1:2" x14ac:dyDescent="0.2">
      <c r="A20" s="18" t="s">
        <v>17</v>
      </c>
      <c r="B20" s="19">
        <v>32017010076</v>
      </c>
    </row>
    <row r="21" spans="1:2" x14ac:dyDescent="0.2">
      <c r="A21" s="18" t="s">
        <v>18</v>
      </c>
      <c r="B21" s="19">
        <v>32017010084</v>
      </c>
    </row>
    <row r="22" spans="1:2" x14ac:dyDescent="0.2">
      <c r="A22" s="18" t="s">
        <v>19</v>
      </c>
      <c r="B22" s="19">
        <v>32017010096</v>
      </c>
    </row>
    <row r="23" spans="1:2" x14ac:dyDescent="0.2">
      <c r="A23" s="18" t="s">
        <v>20</v>
      </c>
      <c r="B23" s="19">
        <v>32017010100</v>
      </c>
    </row>
    <row r="24" spans="1:2" x14ac:dyDescent="0.2">
      <c r="A24" s="18" t="s">
        <v>21</v>
      </c>
      <c r="B24" s="19">
        <v>32017010101</v>
      </c>
    </row>
    <row r="25" spans="1:2" x14ac:dyDescent="0.2">
      <c r="A25" s="18" t="s">
        <v>22</v>
      </c>
      <c r="B25" s="19">
        <v>32017010103</v>
      </c>
    </row>
    <row r="26" spans="1:2" x14ac:dyDescent="0.2">
      <c r="A26" s="18" t="s">
        <v>23</v>
      </c>
      <c r="B26" s="19">
        <v>32017010113</v>
      </c>
    </row>
    <row r="27" spans="1:2" x14ac:dyDescent="0.2">
      <c r="A27" s="18" t="s">
        <v>24</v>
      </c>
      <c r="B27" s="19">
        <v>32017010135</v>
      </c>
    </row>
    <row r="28" spans="1:2" x14ac:dyDescent="0.2">
      <c r="A28" s="18" t="s">
        <v>25</v>
      </c>
      <c r="B28" s="19">
        <v>32017010153</v>
      </c>
    </row>
    <row r="29" spans="1:2" x14ac:dyDescent="0.2">
      <c r="A29" s="18" t="s">
        <v>26</v>
      </c>
      <c r="B29" s="19">
        <v>32017010157</v>
      </c>
    </row>
    <row r="30" spans="1:2" x14ac:dyDescent="0.2">
      <c r="A30" s="18" t="s">
        <v>27</v>
      </c>
      <c r="B30" s="19">
        <v>32017010160</v>
      </c>
    </row>
    <row r="31" spans="1:2" x14ac:dyDescent="0.2">
      <c r="A31" s="18" t="s">
        <v>28</v>
      </c>
      <c r="B31" s="19">
        <v>32017010161</v>
      </c>
    </row>
    <row r="32" spans="1:2" x14ac:dyDescent="0.2">
      <c r="A32" s="18" t="s">
        <v>29</v>
      </c>
      <c r="B32" s="19">
        <v>32017010163</v>
      </c>
    </row>
    <row r="33" spans="1:2" x14ac:dyDescent="0.2">
      <c r="A33" s="18" t="s">
        <v>30</v>
      </c>
      <c r="B33" s="19">
        <v>32017010166</v>
      </c>
    </row>
    <row r="34" spans="1:2" x14ac:dyDescent="0.2">
      <c r="A34" s="18" t="s">
        <v>31</v>
      </c>
      <c r="B34" s="19">
        <v>32017010177</v>
      </c>
    </row>
    <row r="35" spans="1:2" x14ac:dyDescent="0.2">
      <c r="A35" s="18" t="s">
        <v>32</v>
      </c>
      <c r="B35" s="19">
        <v>32017020001</v>
      </c>
    </row>
    <row r="36" spans="1:2" x14ac:dyDescent="0.2">
      <c r="A36" s="18" t="s">
        <v>33</v>
      </c>
      <c r="B36" s="19">
        <v>32017020003</v>
      </c>
    </row>
    <row r="37" spans="1:2" x14ac:dyDescent="0.2">
      <c r="A37" s="18" t="s">
        <v>34</v>
      </c>
      <c r="B37" s="19">
        <v>32017020008</v>
      </c>
    </row>
    <row r="38" spans="1:2" x14ac:dyDescent="0.2">
      <c r="A38" s="18" t="s">
        <v>35</v>
      </c>
      <c r="B38" s="19">
        <v>32017020009</v>
      </c>
    </row>
    <row r="39" spans="1:2" x14ac:dyDescent="0.2">
      <c r="A39" s="18" t="s">
        <v>36</v>
      </c>
      <c r="B39" s="19">
        <v>32017020014</v>
      </c>
    </row>
    <row r="40" spans="1:2" x14ac:dyDescent="0.2">
      <c r="A40" s="18" t="s">
        <v>37</v>
      </c>
      <c r="B40" s="19">
        <v>32017020024</v>
      </c>
    </row>
    <row r="41" spans="1:2" x14ac:dyDescent="0.2">
      <c r="A41" s="18" t="s">
        <v>38</v>
      </c>
      <c r="B41" s="19">
        <v>32017020026</v>
      </c>
    </row>
    <row r="42" spans="1:2" x14ac:dyDescent="0.2">
      <c r="A42" s="18" t="s">
        <v>39</v>
      </c>
      <c r="B42" s="19">
        <v>32017020028</v>
      </c>
    </row>
    <row r="43" spans="1:2" x14ac:dyDescent="0.2">
      <c r="A43" s="18" t="s">
        <v>40</v>
      </c>
      <c r="B43" s="19">
        <v>32017020036</v>
      </c>
    </row>
    <row r="44" spans="1:2" x14ac:dyDescent="0.2">
      <c r="A44" s="18" t="s">
        <v>41</v>
      </c>
      <c r="B44" s="19">
        <v>32017020046</v>
      </c>
    </row>
    <row r="45" spans="1:2" x14ac:dyDescent="0.2">
      <c r="A45" s="18" t="s">
        <v>42</v>
      </c>
      <c r="B45" s="19">
        <v>32017020052</v>
      </c>
    </row>
    <row r="46" spans="1:2" x14ac:dyDescent="0.2">
      <c r="A46" s="18" t="s">
        <v>43</v>
      </c>
      <c r="B46" s="19">
        <v>32017020071</v>
      </c>
    </row>
    <row r="47" spans="1:2" x14ac:dyDescent="0.2">
      <c r="A47" s="18" t="s">
        <v>44</v>
      </c>
      <c r="B47" s="19">
        <v>32017020081</v>
      </c>
    </row>
    <row r="48" spans="1:2" x14ac:dyDescent="0.2">
      <c r="A48" s="18" t="s">
        <v>45</v>
      </c>
      <c r="B48" s="19">
        <v>32017020091</v>
      </c>
    </row>
    <row r="49" spans="1:2" x14ac:dyDescent="0.2">
      <c r="A49" s="18" t="s">
        <v>46</v>
      </c>
      <c r="B49" s="19">
        <v>32017020097</v>
      </c>
    </row>
    <row r="50" spans="1:2" x14ac:dyDescent="0.2">
      <c r="A50" s="18" t="s">
        <v>47</v>
      </c>
      <c r="B50" s="19">
        <v>32017020114</v>
      </c>
    </row>
    <row r="51" spans="1:2" x14ac:dyDescent="0.2">
      <c r="A51" s="18" t="s">
        <v>48</v>
      </c>
      <c r="B51" s="19">
        <v>32017020121</v>
      </c>
    </row>
    <row r="52" spans="1:2" x14ac:dyDescent="0.2">
      <c r="A52" s="18" t="s">
        <v>49</v>
      </c>
      <c r="B52" s="19">
        <v>32017020125</v>
      </c>
    </row>
    <row r="53" spans="1:2" x14ac:dyDescent="0.2">
      <c r="A53" s="18" t="s">
        <v>50</v>
      </c>
      <c r="B53" s="19">
        <v>32017020129</v>
      </c>
    </row>
    <row r="54" spans="1:2" x14ac:dyDescent="0.2">
      <c r="A54" s="18" t="s">
        <v>51</v>
      </c>
      <c r="B54" s="19">
        <v>32017020141</v>
      </c>
    </row>
    <row r="55" spans="1:2" x14ac:dyDescent="0.2">
      <c r="A55" s="18" t="s">
        <v>52</v>
      </c>
      <c r="B55" s="19">
        <v>32017020145</v>
      </c>
    </row>
    <row r="56" spans="1:2" x14ac:dyDescent="0.2">
      <c r="A56" s="18" t="s">
        <v>53</v>
      </c>
      <c r="B56" s="19">
        <v>32017020149</v>
      </c>
    </row>
    <row r="57" spans="1:2" x14ac:dyDescent="0.2">
      <c r="A57" s="18" t="s">
        <v>54</v>
      </c>
      <c r="B57" s="19">
        <v>32017020152</v>
      </c>
    </row>
    <row r="58" spans="1:2" x14ac:dyDescent="0.2">
      <c r="A58" s="18" t="s">
        <v>55</v>
      </c>
      <c r="B58" s="19">
        <v>32017020154</v>
      </c>
    </row>
    <row r="59" spans="1:2" x14ac:dyDescent="0.2">
      <c r="A59" s="18" t="s">
        <v>56</v>
      </c>
      <c r="B59" s="19">
        <v>32017020157</v>
      </c>
    </row>
    <row r="60" spans="1:2" x14ac:dyDescent="0.2">
      <c r="A60" s="18" t="s">
        <v>57</v>
      </c>
      <c r="B60" s="19">
        <v>32017020159</v>
      </c>
    </row>
    <row r="61" spans="1:2" x14ac:dyDescent="0.2">
      <c r="A61" s="18" t="s">
        <v>58</v>
      </c>
      <c r="B61" s="19">
        <v>32017020161</v>
      </c>
    </row>
    <row r="62" spans="1:2" x14ac:dyDescent="0.2">
      <c r="A62" s="18" t="s">
        <v>59</v>
      </c>
      <c r="B62" s="19">
        <v>32017020178</v>
      </c>
    </row>
    <row r="63" spans="1:2" x14ac:dyDescent="0.2">
      <c r="A63" s="18" t="s">
        <v>60</v>
      </c>
      <c r="B63" s="19">
        <v>32017020199</v>
      </c>
    </row>
    <row r="64" spans="1:2" x14ac:dyDescent="0.2">
      <c r="A64" s="18" t="s">
        <v>61</v>
      </c>
      <c r="B64" s="19">
        <v>32017020231</v>
      </c>
    </row>
    <row r="65" spans="1:2" x14ac:dyDescent="0.2">
      <c r="A65" s="18" t="s">
        <v>62</v>
      </c>
      <c r="B65" s="19">
        <v>32017030004</v>
      </c>
    </row>
    <row r="66" spans="1:2" x14ac:dyDescent="0.2">
      <c r="A66" s="18" t="s">
        <v>63</v>
      </c>
      <c r="B66" s="19">
        <v>32017030005</v>
      </c>
    </row>
    <row r="67" spans="1:2" x14ac:dyDescent="0.2">
      <c r="A67" s="18" t="s">
        <v>64</v>
      </c>
      <c r="B67" s="19">
        <v>32017030010</v>
      </c>
    </row>
    <row r="68" spans="1:2" x14ac:dyDescent="0.2">
      <c r="A68" s="18" t="s">
        <v>65</v>
      </c>
      <c r="B68" s="19">
        <v>32017030048</v>
      </c>
    </row>
    <row r="69" spans="1:2" x14ac:dyDescent="0.2">
      <c r="A69" s="18" t="s">
        <v>66</v>
      </c>
      <c r="B69" s="19">
        <v>32017030058</v>
      </c>
    </row>
    <row r="70" spans="1:2" x14ac:dyDescent="0.2">
      <c r="A70" s="18" t="s">
        <v>67</v>
      </c>
      <c r="B70" s="19">
        <v>32017030082</v>
      </c>
    </row>
    <row r="71" spans="1:2" x14ac:dyDescent="0.2">
      <c r="A71" s="18" t="s">
        <v>68</v>
      </c>
      <c r="B71" s="19">
        <v>32017030087</v>
      </c>
    </row>
    <row r="72" spans="1:2" x14ac:dyDescent="0.2">
      <c r="A72" s="18" t="s">
        <v>69</v>
      </c>
      <c r="B72" s="19">
        <v>32017030105</v>
      </c>
    </row>
    <row r="73" spans="1:2" x14ac:dyDescent="0.2">
      <c r="A73" s="18" t="s">
        <v>70</v>
      </c>
      <c r="B73" s="19">
        <v>32017030106</v>
      </c>
    </row>
    <row r="74" spans="1:2" x14ac:dyDescent="0.2">
      <c r="A74" s="18" t="s">
        <v>71</v>
      </c>
      <c r="B74" s="19">
        <v>32017030110</v>
      </c>
    </row>
    <row r="75" spans="1:2" x14ac:dyDescent="0.2">
      <c r="A75" s="18" t="s">
        <v>72</v>
      </c>
      <c r="B75" s="19">
        <v>32017030112</v>
      </c>
    </row>
    <row r="76" spans="1:2" x14ac:dyDescent="0.2">
      <c r="A76" s="18" t="s">
        <v>73</v>
      </c>
      <c r="B76" s="19">
        <v>32017030113</v>
      </c>
    </row>
    <row r="77" spans="1:2" x14ac:dyDescent="0.2">
      <c r="A77" s="18" t="s">
        <v>74</v>
      </c>
      <c r="B77" s="19">
        <v>32017030126</v>
      </c>
    </row>
    <row r="78" spans="1:2" x14ac:dyDescent="0.2">
      <c r="A78" s="18" t="s">
        <v>75</v>
      </c>
      <c r="B78" s="19">
        <v>32017030128</v>
      </c>
    </row>
    <row r="79" spans="1:2" x14ac:dyDescent="0.2">
      <c r="A79" s="18" t="s">
        <v>76</v>
      </c>
      <c r="B79" s="19">
        <v>32017030132</v>
      </c>
    </row>
    <row r="80" spans="1:2" x14ac:dyDescent="0.2">
      <c r="A80" s="18" t="s">
        <v>77</v>
      </c>
      <c r="B80" s="19">
        <v>32017030137</v>
      </c>
    </row>
    <row r="81" spans="1:2" x14ac:dyDescent="0.2">
      <c r="A81" s="18" t="s">
        <v>78</v>
      </c>
      <c r="B81" s="19">
        <v>32017030144</v>
      </c>
    </row>
    <row r="82" spans="1:2" x14ac:dyDescent="0.2">
      <c r="A82" s="18" t="s">
        <v>79</v>
      </c>
      <c r="B82" s="19">
        <v>32017030147</v>
      </c>
    </row>
    <row r="83" spans="1:2" x14ac:dyDescent="0.2">
      <c r="A83" s="18" t="s">
        <v>80</v>
      </c>
      <c r="B83" s="19">
        <v>32017030148</v>
      </c>
    </row>
    <row r="84" spans="1:2" x14ac:dyDescent="0.2">
      <c r="A84" s="18" t="s">
        <v>81</v>
      </c>
      <c r="B84" s="19">
        <v>32017030153</v>
      </c>
    </row>
    <row r="85" spans="1:2" x14ac:dyDescent="0.2">
      <c r="A85" s="18" t="s">
        <v>82</v>
      </c>
      <c r="B85" s="19">
        <v>32017030187</v>
      </c>
    </row>
    <row r="86" spans="1:2" x14ac:dyDescent="0.2">
      <c r="A86" s="18" t="s">
        <v>83</v>
      </c>
      <c r="B86" s="19">
        <v>32017030192</v>
      </c>
    </row>
    <row r="87" spans="1:2" x14ac:dyDescent="0.2">
      <c r="A87" s="18" t="s">
        <v>84</v>
      </c>
      <c r="B87" s="19">
        <v>32017030208</v>
      </c>
    </row>
    <row r="88" spans="1:2" x14ac:dyDescent="0.2">
      <c r="A88" s="18" t="s">
        <v>85</v>
      </c>
      <c r="B88" s="19">
        <v>32017030223</v>
      </c>
    </row>
    <row r="89" spans="1:2" x14ac:dyDescent="0.2">
      <c r="A89" s="18" t="s">
        <v>86</v>
      </c>
      <c r="B89" s="19">
        <v>32017030225</v>
      </c>
    </row>
    <row r="90" spans="1:2" x14ac:dyDescent="0.2">
      <c r="A90" s="18" t="s">
        <v>87</v>
      </c>
      <c r="B90" s="19">
        <v>32017030226</v>
      </c>
    </row>
    <row r="91" spans="1:2" x14ac:dyDescent="0.2">
      <c r="A91" s="18" t="s">
        <v>88</v>
      </c>
      <c r="B91" s="19">
        <v>32017030244</v>
      </c>
    </row>
    <row r="92" spans="1:2" x14ac:dyDescent="0.2">
      <c r="A92" s="18" t="s">
        <v>89</v>
      </c>
      <c r="B92" s="19">
        <v>32017030247</v>
      </c>
    </row>
    <row r="93" spans="1:2" x14ac:dyDescent="0.2">
      <c r="A93" s="18" t="s">
        <v>90</v>
      </c>
      <c r="B93" s="19">
        <v>32017030250</v>
      </c>
    </row>
    <row r="94" spans="1:2" x14ac:dyDescent="0.2">
      <c r="A94" s="18" t="s">
        <v>91</v>
      </c>
      <c r="B94" s="19">
        <v>32017030258</v>
      </c>
    </row>
    <row r="95" spans="1:2" x14ac:dyDescent="0.2">
      <c r="A95" s="18" t="s">
        <v>92</v>
      </c>
      <c r="B95" s="19">
        <v>32017030268</v>
      </c>
    </row>
    <row r="96" spans="1:2" x14ac:dyDescent="0.2">
      <c r="A96" s="18" t="s">
        <v>93</v>
      </c>
      <c r="B96" s="19">
        <v>32017030281</v>
      </c>
    </row>
    <row r="97" spans="1:2" x14ac:dyDescent="0.2">
      <c r="A97" s="18" t="s">
        <v>94</v>
      </c>
      <c r="B97" s="19">
        <v>32017030286</v>
      </c>
    </row>
    <row r="98" spans="1:2" x14ac:dyDescent="0.2">
      <c r="A98" s="18" t="s">
        <v>95</v>
      </c>
      <c r="B98" s="19">
        <v>32017030287</v>
      </c>
    </row>
    <row r="99" spans="1:2" x14ac:dyDescent="0.2">
      <c r="A99" s="18" t="s">
        <v>96</v>
      </c>
      <c r="B99" s="19">
        <v>32017030294</v>
      </c>
    </row>
    <row r="100" spans="1:2" x14ac:dyDescent="0.2">
      <c r="A100" s="18" t="s">
        <v>97</v>
      </c>
      <c r="B100" s="19">
        <v>32017040012</v>
      </c>
    </row>
    <row r="101" spans="1:2" x14ac:dyDescent="0.2">
      <c r="A101" s="18" t="s">
        <v>98</v>
      </c>
      <c r="B101" s="19">
        <v>32017040032</v>
      </c>
    </row>
    <row r="102" spans="1:2" x14ac:dyDescent="0.2">
      <c r="A102" s="18" t="s">
        <v>99</v>
      </c>
      <c r="B102" s="19">
        <v>32017040037</v>
      </c>
    </row>
    <row r="103" spans="1:2" x14ac:dyDescent="0.2">
      <c r="A103" s="18" t="s">
        <v>100</v>
      </c>
      <c r="B103" s="19">
        <v>32017040039</v>
      </c>
    </row>
    <row r="104" spans="1:2" x14ac:dyDescent="0.2">
      <c r="A104" s="18" t="s">
        <v>101</v>
      </c>
      <c r="B104" s="19">
        <v>32017040045</v>
      </c>
    </row>
    <row r="105" spans="1:2" x14ac:dyDescent="0.2">
      <c r="A105" s="18" t="s">
        <v>102</v>
      </c>
      <c r="B105" s="19">
        <v>32017040052</v>
      </c>
    </row>
    <row r="106" spans="1:2" x14ac:dyDescent="0.2">
      <c r="A106" s="18" t="s">
        <v>103</v>
      </c>
      <c r="B106" s="19">
        <v>32017040059</v>
      </c>
    </row>
    <row r="107" spans="1:2" x14ac:dyDescent="0.2">
      <c r="A107" s="18" t="s">
        <v>104</v>
      </c>
      <c r="B107" s="19">
        <v>32017040066</v>
      </c>
    </row>
    <row r="108" spans="1:2" x14ac:dyDescent="0.2">
      <c r="A108" s="18" t="s">
        <v>105</v>
      </c>
      <c r="B108" s="19">
        <v>32017040069</v>
      </c>
    </row>
    <row r="109" spans="1:2" x14ac:dyDescent="0.2">
      <c r="A109" s="18" t="s">
        <v>106</v>
      </c>
      <c r="B109" s="19">
        <v>32017040071</v>
      </c>
    </row>
    <row r="110" spans="1:2" x14ac:dyDescent="0.2">
      <c r="A110" s="18" t="s">
        <v>107</v>
      </c>
      <c r="B110" s="19">
        <v>32017040082</v>
      </c>
    </row>
    <row r="111" spans="1:2" x14ac:dyDescent="0.2">
      <c r="A111" s="18" t="s">
        <v>108</v>
      </c>
      <c r="B111" s="19">
        <v>32017040093</v>
      </c>
    </row>
    <row r="112" spans="1:2" x14ac:dyDescent="0.2">
      <c r="A112" s="18" t="s">
        <v>109</v>
      </c>
      <c r="B112" s="19">
        <v>32017040102</v>
      </c>
    </row>
    <row r="113" spans="1:2" x14ac:dyDescent="0.2">
      <c r="A113" s="18" t="s">
        <v>110</v>
      </c>
      <c r="B113" s="19">
        <v>32017040117</v>
      </c>
    </row>
    <row r="114" spans="1:2" x14ac:dyDescent="0.2">
      <c r="A114" s="18" t="s">
        <v>111</v>
      </c>
      <c r="B114" s="19">
        <v>32017040118</v>
      </c>
    </row>
    <row r="115" spans="1:2" x14ac:dyDescent="0.2">
      <c r="A115" s="18" t="s">
        <v>112</v>
      </c>
      <c r="B115" s="19">
        <v>32017040127</v>
      </c>
    </row>
    <row r="116" spans="1:2" x14ac:dyDescent="0.2">
      <c r="A116" s="18" t="s">
        <v>113</v>
      </c>
      <c r="B116" s="19">
        <v>32017040143</v>
      </c>
    </row>
    <row r="117" spans="1:2" x14ac:dyDescent="0.2">
      <c r="A117" s="18" t="s">
        <v>114</v>
      </c>
      <c r="B117" s="19">
        <v>32017040154</v>
      </c>
    </row>
    <row r="118" spans="1:2" x14ac:dyDescent="0.2">
      <c r="A118" s="18" t="s">
        <v>115</v>
      </c>
      <c r="B118" s="19">
        <v>32017040160</v>
      </c>
    </row>
    <row r="119" spans="1:2" x14ac:dyDescent="0.2">
      <c r="A119" s="18" t="s">
        <v>116</v>
      </c>
      <c r="B119" s="19">
        <v>32017040172</v>
      </c>
    </row>
    <row r="120" spans="1:2" x14ac:dyDescent="0.2">
      <c r="A120" s="18" t="s">
        <v>117</v>
      </c>
      <c r="B120" s="19">
        <v>32017040188</v>
      </c>
    </row>
    <row r="121" spans="1:2" x14ac:dyDescent="0.2">
      <c r="A121" s="18" t="s">
        <v>118</v>
      </c>
      <c r="B121" s="19">
        <v>32017050004</v>
      </c>
    </row>
    <row r="122" spans="1:2" x14ac:dyDescent="0.2">
      <c r="A122" s="18" t="s">
        <v>119</v>
      </c>
      <c r="B122" s="19">
        <v>32017050011</v>
      </c>
    </row>
    <row r="123" spans="1:2" x14ac:dyDescent="0.2">
      <c r="A123" s="18" t="s">
        <v>120</v>
      </c>
      <c r="B123" s="19">
        <v>32017050018</v>
      </c>
    </row>
    <row r="124" spans="1:2" x14ac:dyDescent="0.2">
      <c r="A124" s="18" t="s">
        <v>121</v>
      </c>
      <c r="B124" s="19">
        <v>32017050026</v>
      </c>
    </row>
    <row r="125" spans="1:2" x14ac:dyDescent="0.2">
      <c r="A125" s="18" t="s">
        <v>122</v>
      </c>
      <c r="B125" s="19">
        <v>32017050031</v>
      </c>
    </row>
    <row r="126" spans="1:2" x14ac:dyDescent="0.2">
      <c r="A126" s="18" t="s">
        <v>123</v>
      </c>
      <c r="B126" s="19">
        <v>32017050041</v>
      </c>
    </row>
    <row r="127" spans="1:2" x14ac:dyDescent="0.2">
      <c r="A127" s="18" t="s">
        <v>124</v>
      </c>
      <c r="B127" s="19">
        <v>32017050043</v>
      </c>
    </row>
    <row r="128" spans="1:2" x14ac:dyDescent="0.2">
      <c r="A128" s="18" t="s">
        <v>125</v>
      </c>
      <c r="B128" s="19">
        <v>32017050047</v>
      </c>
    </row>
    <row r="129" spans="1:2" x14ac:dyDescent="0.2">
      <c r="A129" s="18" t="s">
        <v>1591</v>
      </c>
      <c r="B129" s="18">
        <v>32017050053</v>
      </c>
    </row>
    <row r="130" spans="1:2" x14ac:dyDescent="0.2">
      <c r="A130" s="18" t="s">
        <v>126</v>
      </c>
      <c r="B130" s="19">
        <v>32017050060</v>
      </c>
    </row>
    <row r="131" spans="1:2" x14ac:dyDescent="0.2">
      <c r="A131" s="18" t="s">
        <v>127</v>
      </c>
      <c r="B131" s="19">
        <v>32017050062</v>
      </c>
    </row>
    <row r="132" spans="1:2" x14ac:dyDescent="0.2">
      <c r="A132" s="18" t="s">
        <v>128</v>
      </c>
      <c r="B132" s="19">
        <v>32017050070</v>
      </c>
    </row>
    <row r="133" spans="1:2" x14ac:dyDescent="0.2">
      <c r="A133" s="18" t="s">
        <v>129</v>
      </c>
      <c r="B133" s="19">
        <v>32017050081</v>
      </c>
    </row>
    <row r="134" spans="1:2" x14ac:dyDescent="0.2">
      <c r="A134" s="18" t="s">
        <v>130</v>
      </c>
      <c r="B134" s="19">
        <v>32017050091</v>
      </c>
    </row>
    <row r="135" spans="1:2" x14ac:dyDescent="0.2">
      <c r="A135" s="18" t="s">
        <v>131</v>
      </c>
      <c r="B135" s="19">
        <v>32017050092</v>
      </c>
    </row>
    <row r="136" spans="1:2" x14ac:dyDescent="0.2">
      <c r="A136" s="18" t="s">
        <v>132</v>
      </c>
      <c r="B136" s="19">
        <v>32017050093</v>
      </c>
    </row>
    <row r="137" spans="1:2" x14ac:dyDescent="0.2">
      <c r="A137" s="18" t="s">
        <v>133</v>
      </c>
      <c r="B137" s="19">
        <v>32017050115</v>
      </c>
    </row>
    <row r="138" spans="1:2" x14ac:dyDescent="0.2">
      <c r="A138" s="18" t="s">
        <v>134</v>
      </c>
      <c r="B138" s="19">
        <v>32017050120</v>
      </c>
    </row>
    <row r="139" spans="1:2" x14ac:dyDescent="0.2">
      <c r="A139" s="18" t="s">
        <v>1592</v>
      </c>
      <c r="B139" s="18">
        <v>32017050122</v>
      </c>
    </row>
    <row r="140" spans="1:2" x14ac:dyDescent="0.2">
      <c r="A140" s="20" t="s">
        <v>135</v>
      </c>
      <c r="B140" s="19">
        <v>32017050127</v>
      </c>
    </row>
    <row r="141" spans="1:2" x14ac:dyDescent="0.2">
      <c r="A141" s="18" t="s">
        <v>136</v>
      </c>
      <c r="B141" s="19">
        <v>32017050130</v>
      </c>
    </row>
    <row r="142" spans="1:2" x14ac:dyDescent="0.2">
      <c r="A142" s="18" t="s">
        <v>137</v>
      </c>
      <c r="B142" s="19">
        <v>32017050131</v>
      </c>
    </row>
    <row r="143" spans="1:2" x14ac:dyDescent="0.2">
      <c r="A143" s="18" t="s">
        <v>138</v>
      </c>
      <c r="B143" s="19">
        <v>32017050134</v>
      </c>
    </row>
    <row r="144" spans="1:2" x14ac:dyDescent="0.2">
      <c r="A144" s="18" t="s">
        <v>139</v>
      </c>
      <c r="B144" s="19">
        <v>32017050148</v>
      </c>
    </row>
    <row r="145" spans="1:2" x14ac:dyDescent="0.2">
      <c r="A145" s="18" t="s">
        <v>140</v>
      </c>
      <c r="B145" s="19">
        <v>32017050157</v>
      </c>
    </row>
    <row r="146" spans="1:2" x14ac:dyDescent="0.2">
      <c r="A146" s="18" t="s">
        <v>141</v>
      </c>
      <c r="B146" s="19">
        <v>32017050161</v>
      </c>
    </row>
    <row r="147" spans="1:2" x14ac:dyDescent="0.2">
      <c r="A147" s="18" t="s">
        <v>142</v>
      </c>
      <c r="B147" s="19">
        <v>32017050183</v>
      </c>
    </row>
    <row r="148" spans="1:2" x14ac:dyDescent="0.2">
      <c r="A148" s="18" t="s">
        <v>143</v>
      </c>
      <c r="B148" s="19">
        <v>32017050184</v>
      </c>
    </row>
    <row r="149" spans="1:2" x14ac:dyDescent="0.2">
      <c r="A149" s="18" t="s">
        <v>144</v>
      </c>
      <c r="B149" s="19">
        <v>32017050187</v>
      </c>
    </row>
    <row r="150" spans="1:2" x14ac:dyDescent="0.2">
      <c r="A150" s="18" t="s">
        <v>145</v>
      </c>
      <c r="B150" s="19">
        <v>32017050194</v>
      </c>
    </row>
    <row r="151" spans="1:2" x14ac:dyDescent="0.2">
      <c r="A151" s="18" t="s">
        <v>1593</v>
      </c>
      <c r="B151" s="18">
        <v>32017050196</v>
      </c>
    </row>
    <row r="152" spans="1:2" x14ac:dyDescent="0.2">
      <c r="A152" s="18" t="s">
        <v>146</v>
      </c>
      <c r="B152" s="19">
        <v>32017050203</v>
      </c>
    </row>
    <row r="153" spans="1:2" x14ac:dyDescent="0.2">
      <c r="A153" s="18" t="s">
        <v>147</v>
      </c>
      <c r="B153" s="19">
        <v>32017050207</v>
      </c>
    </row>
    <row r="154" spans="1:2" x14ac:dyDescent="0.2">
      <c r="A154" s="18" t="s">
        <v>148</v>
      </c>
      <c r="B154" s="19">
        <v>32017050209</v>
      </c>
    </row>
    <row r="155" spans="1:2" x14ac:dyDescent="0.2">
      <c r="A155" s="18" t="s">
        <v>149</v>
      </c>
      <c r="B155" s="19">
        <v>32017060006</v>
      </c>
    </row>
    <row r="156" spans="1:2" x14ac:dyDescent="0.2">
      <c r="A156" s="18" t="s">
        <v>150</v>
      </c>
      <c r="B156" s="19">
        <v>32017060007</v>
      </c>
    </row>
    <row r="157" spans="1:2" x14ac:dyDescent="0.2">
      <c r="A157" s="18" t="s">
        <v>151</v>
      </c>
      <c r="B157" s="19">
        <v>32017060026</v>
      </c>
    </row>
    <row r="158" spans="1:2" x14ac:dyDescent="0.2">
      <c r="A158" s="18" t="s">
        <v>152</v>
      </c>
      <c r="B158" s="19">
        <v>32017060029</v>
      </c>
    </row>
    <row r="159" spans="1:2" x14ac:dyDescent="0.2">
      <c r="A159" s="18" t="s">
        <v>153</v>
      </c>
      <c r="B159" s="19">
        <v>32017060033</v>
      </c>
    </row>
    <row r="160" spans="1:2" x14ac:dyDescent="0.2">
      <c r="A160" s="18" t="s">
        <v>154</v>
      </c>
      <c r="B160" s="19">
        <v>32017060055</v>
      </c>
    </row>
    <row r="161" spans="1:2" x14ac:dyDescent="0.2">
      <c r="A161" s="18" t="s">
        <v>155</v>
      </c>
      <c r="B161" s="19">
        <v>32017060060</v>
      </c>
    </row>
    <row r="162" spans="1:2" x14ac:dyDescent="0.2">
      <c r="A162" s="18" t="s">
        <v>156</v>
      </c>
      <c r="B162" s="19">
        <v>32017060063</v>
      </c>
    </row>
    <row r="163" spans="1:2" x14ac:dyDescent="0.2">
      <c r="A163" s="18" t="s">
        <v>157</v>
      </c>
      <c r="B163" s="19">
        <v>32017060069</v>
      </c>
    </row>
    <row r="164" spans="1:2" x14ac:dyDescent="0.2">
      <c r="A164" s="18" t="s">
        <v>158</v>
      </c>
      <c r="B164" s="19">
        <v>32017060084</v>
      </c>
    </row>
    <row r="165" spans="1:2" x14ac:dyDescent="0.2">
      <c r="A165" s="18" t="s">
        <v>159</v>
      </c>
      <c r="B165" s="19">
        <v>32017060088</v>
      </c>
    </row>
    <row r="166" spans="1:2" x14ac:dyDescent="0.2">
      <c r="A166" s="18" t="s">
        <v>160</v>
      </c>
      <c r="B166" s="19">
        <v>32017060090</v>
      </c>
    </row>
    <row r="167" spans="1:2" x14ac:dyDescent="0.2">
      <c r="A167" s="18" t="s">
        <v>161</v>
      </c>
      <c r="B167" s="19">
        <v>32017060094</v>
      </c>
    </row>
    <row r="168" spans="1:2" x14ac:dyDescent="0.2">
      <c r="A168" s="18" t="s">
        <v>162</v>
      </c>
      <c r="B168" s="19">
        <v>32017060102</v>
      </c>
    </row>
    <row r="169" spans="1:2" x14ac:dyDescent="0.2">
      <c r="A169" s="18" t="s">
        <v>163</v>
      </c>
      <c r="B169" s="19">
        <v>32017060103</v>
      </c>
    </row>
    <row r="170" spans="1:2" x14ac:dyDescent="0.2">
      <c r="A170" s="18" t="s">
        <v>164</v>
      </c>
      <c r="B170" s="19">
        <v>32017060104</v>
      </c>
    </row>
    <row r="171" spans="1:2" x14ac:dyDescent="0.2">
      <c r="A171" s="18" t="s">
        <v>165</v>
      </c>
      <c r="B171" s="19">
        <v>32017060107</v>
      </c>
    </row>
    <row r="172" spans="1:2" x14ac:dyDescent="0.2">
      <c r="A172" s="18" t="s">
        <v>166</v>
      </c>
      <c r="B172" s="19">
        <v>32017060125</v>
      </c>
    </row>
    <row r="173" spans="1:2" x14ac:dyDescent="0.2">
      <c r="A173" s="18" t="s">
        <v>167</v>
      </c>
      <c r="B173" s="19">
        <v>32017060133</v>
      </c>
    </row>
    <row r="174" spans="1:2" x14ac:dyDescent="0.2">
      <c r="A174" s="18" t="s">
        <v>168</v>
      </c>
      <c r="B174" s="19">
        <v>32017060142</v>
      </c>
    </row>
    <row r="175" spans="1:2" x14ac:dyDescent="0.2">
      <c r="A175" s="18" t="s">
        <v>1594</v>
      </c>
      <c r="B175" s="18">
        <v>32017060144</v>
      </c>
    </row>
    <row r="176" spans="1:2" x14ac:dyDescent="0.2">
      <c r="A176" s="18" t="s">
        <v>169</v>
      </c>
      <c r="B176" s="19">
        <v>32017060153</v>
      </c>
    </row>
    <row r="177" spans="1:2" x14ac:dyDescent="0.2">
      <c r="A177" s="18" t="s">
        <v>170</v>
      </c>
      <c r="B177" s="19">
        <v>32017060158</v>
      </c>
    </row>
    <row r="178" spans="1:2" x14ac:dyDescent="0.2">
      <c r="A178" s="18" t="s">
        <v>171</v>
      </c>
      <c r="B178" s="19">
        <v>32017070001</v>
      </c>
    </row>
    <row r="179" spans="1:2" x14ac:dyDescent="0.2">
      <c r="A179" s="18" t="s">
        <v>172</v>
      </c>
      <c r="B179" s="19">
        <v>32017070002</v>
      </c>
    </row>
    <row r="180" spans="1:2" x14ac:dyDescent="0.2">
      <c r="A180" s="18" t="s">
        <v>173</v>
      </c>
      <c r="B180" s="19">
        <v>32017070003</v>
      </c>
    </row>
    <row r="181" spans="1:2" x14ac:dyDescent="0.2">
      <c r="A181" s="18" t="s">
        <v>174</v>
      </c>
      <c r="B181" s="19">
        <v>32017070004</v>
      </c>
    </row>
    <row r="182" spans="1:2" x14ac:dyDescent="0.2">
      <c r="A182" s="18" t="s">
        <v>175</v>
      </c>
      <c r="B182" s="19">
        <v>32017070006</v>
      </c>
    </row>
    <row r="183" spans="1:2" x14ac:dyDescent="0.2">
      <c r="A183" s="18" t="s">
        <v>176</v>
      </c>
      <c r="B183" s="19">
        <v>32017070007</v>
      </c>
    </row>
    <row r="184" spans="1:2" x14ac:dyDescent="0.2">
      <c r="A184" s="18" t="s">
        <v>177</v>
      </c>
      <c r="B184" s="19">
        <v>32017070010</v>
      </c>
    </row>
    <row r="185" spans="1:2" x14ac:dyDescent="0.2">
      <c r="A185" s="18" t="s">
        <v>178</v>
      </c>
      <c r="B185" s="19">
        <v>32017070011</v>
      </c>
    </row>
    <row r="186" spans="1:2" x14ac:dyDescent="0.2">
      <c r="A186" s="18" t="s">
        <v>179</v>
      </c>
      <c r="B186" s="19">
        <v>32017070016</v>
      </c>
    </row>
    <row r="187" spans="1:2" x14ac:dyDescent="0.2">
      <c r="A187" s="18" t="s">
        <v>180</v>
      </c>
      <c r="B187" s="19">
        <v>32017070022</v>
      </c>
    </row>
    <row r="188" spans="1:2" x14ac:dyDescent="0.2">
      <c r="A188" s="18" t="s">
        <v>181</v>
      </c>
      <c r="B188" s="19">
        <v>32017070023</v>
      </c>
    </row>
    <row r="189" spans="1:2" x14ac:dyDescent="0.2">
      <c r="A189" s="18" t="s">
        <v>182</v>
      </c>
      <c r="B189" s="19">
        <v>32017070024</v>
      </c>
    </row>
    <row r="190" spans="1:2" x14ac:dyDescent="0.2">
      <c r="A190" s="18" t="s">
        <v>183</v>
      </c>
      <c r="B190" s="19">
        <v>32017070026</v>
      </c>
    </row>
    <row r="191" spans="1:2" x14ac:dyDescent="0.2">
      <c r="A191" s="18" t="s">
        <v>184</v>
      </c>
      <c r="B191" s="19">
        <v>32017070028</v>
      </c>
    </row>
    <row r="192" spans="1:2" x14ac:dyDescent="0.2">
      <c r="A192" s="18" t="s">
        <v>185</v>
      </c>
      <c r="B192" s="19">
        <v>32017070029</v>
      </c>
    </row>
    <row r="193" spans="1:2" x14ac:dyDescent="0.2">
      <c r="A193" s="18" t="s">
        <v>186</v>
      </c>
      <c r="B193" s="19">
        <v>32017070031</v>
      </c>
    </row>
    <row r="194" spans="1:2" x14ac:dyDescent="0.2">
      <c r="A194" s="18" t="s">
        <v>187</v>
      </c>
      <c r="B194" s="19">
        <v>32017070033</v>
      </c>
    </row>
    <row r="195" spans="1:2" x14ac:dyDescent="0.2">
      <c r="A195" s="18" t="s">
        <v>188</v>
      </c>
      <c r="B195" s="19">
        <v>32017070036</v>
      </c>
    </row>
    <row r="196" spans="1:2" x14ac:dyDescent="0.2">
      <c r="A196" s="18" t="s">
        <v>189</v>
      </c>
      <c r="B196" s="19">
        <v>32017070038</v>
      </c>
    </row>
    <row r="197" spans="1:2" x14ac:dyDescent="0.2">
      <c r="A197" s="18" t="s">
        <v>1595</v>
      </c>
      <c r="B197" s="18">
        <v>32017070040</v>
      </c>
    </row>
    <row r="198" spans="1:2" x14ac:dyDescent="0.2">
      <c r="A198" s="18" t="s">
        <v>190</v>
      </c>
      <c r="B198" s="19">
        <v>32017070041</v>
      </c>
    </row>
    <row r="199" spans="1:2" x14ac:dyDescent="0.2">
      <c r="A199" s="18" t="s">
        <v>191</v>
      </c>
      <c r="B199" s="19">
        <v>32017070044</v>
      </c>
    </row>
    <row r="200" spans="1:2" x14ac:dyDescent="0.2">
      <c r="A200" s="18" t="s">
        <v>192</v>
      </c>
      <c r="B200" s="19">
        <v>32017070045</v>
      </c>
    </row>
    <row r="201" spans="1:2" x14ac:dyDescent="0.2">
      <c r="A201" s="18" t="s">
        <v>193</v>
      </c>
      <c r="B201" s="19">
        <v>32017070046</v>
      </c>
    </row>
    <row r="202" spans="1:2" x14ac:dyDescent="0.2">
      <c r="A202" s="18" t="s">
        <v>194</v>
      </c>
      <c r="B202" s="19">
        <v>32017070048</v>
      </c>
    </row>
    <row r="203" spans="1:2" x14ac:dyDescent="0.2">
      <c r="A203" s="18" t="s">
        <v>195</v>
      </c>
      <c r="B203" s="19">
        <v>32017070052</v>
      </c>
    </row>
    <row r="204" spans="1:2" x14ac:dyDescent="0.2">
      <c r="A204" s="18" t="s">
        <v>196</v>
      </c>
      <c r="B204" s="19">
        <v>32017070057</v>
      </c>
    </row>
    <row r="205" spans="1:2" x14ac:dyDescent="0.2">
      <c r="A205" s="18" t="s">
        <v>197</v>
      </c>
      <c r="B205" s="19">
        <v>32017070058</v>
      </c>
    </row>
    <row r="206" spans="1:2" x14ac:dyDescent="0.2">
      <c r="A206" s="18" t="s">
        <v>198</v>
      </c>
      <c r="B206" s="19">
        <v>32017070061</v>
      </c>
    </row>
    <row r="207" spans="1:2" x14ac:dyDescent="0.2">
      <c r="A207" s="18" t="s">
        <v>199</v>
      </c>
      <c r="B207" s="19">
        <v>32017070066</v>
      </c>
    </row>
    <row r="208" spans="1:2" x14ac:dyDescent="0.2">
      <c r="A208" s="18" t="s">
        <v>200</v>
      </c>
      <c r="B208" s="19">
        <v>32017070080</v>
      </c>
    </row>
    <row r="209" spans="1:2" x14ac:dyDescent="0.2">
      <c r="A209" s="18" t="s">
        <v>201</v>
      </c>
      <c r="B209" s="19">
        <v>32017070081</v>
      </c>
    </row>
    <row r="210" spans="1:2" x14ac:dyDescent="0.2">
      <c r="A210" s="18" t="s">
        <v>202</v>
      </c>
      <c r="B210" s="19">
        <v>32017070086</v>
      </c>
    </row>
    <row r="211" spans="1:2" x14ac:dyDescent="0.2">
      <c r="A211" s="18" t="s">
        <v>1595</v>
      </c>
      <c r="B211" s="18">
        <v>32017070087</v>
      </c>
    </row>
    <row r="212" spans="1:2" x14ac:dyDescent="0.2">
      <c r="A212" s="18" t="s">
        <v>203</v>
      </c>
      <c r="B212" s="19">
        <v>32017070090</v>
      </c>
    </row>
    <row r="213" spans="1:2" x14ac:dyDescent="0.2">
      <c r="A213" s="18" t="s">
        <v>204</v>
      </c>
      <c r="B213" s="19">
        <v>32017070092</v>
      </c>
    </row>
    <row r="214" spans="1:2" x14ac:dyDescent="0.2">
      <c r="A214" s="18" t="s">
        <v>205</v>
      </c>
      <c r="B214" s="19">
        <v>32017070096</v>
      </c>
    </row>
    <row r="215" spans="1:2" x14ac:dyDescent="0.2">
      <c r="A215" s="18" t="s">
        <v>206</v>
      </c>
      <c r="B215" s="19">
        <v>32017070109</v>
      </c>
    </row>
    <row r="216" spans="1:2" x14ac:dyDescent="0.2">
      <c r="A216" s="18" t="s">
        <v>207</v>
      </c>
      <c r="B216" s="19">
        <v>32017070128</v>
      </c>
    </row>
    <row r="217" spans="1:2" x14ac:dyDescent="0.2">
      <c r="A217" s="18" t="s">
        <v>208</v>
      </c>
      <c r="B217" s="19">
        <v>32017070158</v>
      </c>
    </row>
    <row r="218" spans="1:2" x14ac:dyDescent="0.2">
      <c r="A218" s="18" t="s">
        <v>209</v>
      </c>
      <c r="B218" s="19">
        <v>32017080033</v>
      </c>
    </row>
    <row r="219" spans="1:2" x14ac:dyDescent="0.2">
      <c r="A219" s="18" t="s">
        <v>210</v>
      </c>
      <c r="B219" s="19">
        <v>32017080048</v>
      </c>
    </row>
    <row r="220" spans="1:2" x14ac:dyDescent="0.2">
      <c r="A220" s="18" t="s">
        <v>211</v>
      </c>
      <c r="B220" s="19">
        <v>32017080050</v>
      </c>
    </row>
    <row r="221" spans="1:2" x14ac:dyDescent="0.2">
      <c r="A221" s="18" t="s">
        <v>212</v>
      </c>
      <c r="B221" s="19">
        <v>32017080065</v>
      </c>
    </row>
    <row r="222" spans="1:2" x14ac:dyDescent="0.2">
      <c r="A222" s="18" t="s">
        <v>213</v>
      </c>
      <c r="B222" s="19">
        <v>32017080073</v>
      </c>
    </row>
    <row r="223" spans="1:2" x14ac:dyDescent="0.2">
      <c r="A223" s="18" t="s">
        <v>214</v>
      </c>
      <c r="B223" s="19">
        <v>32017080082</v>
      </c>
    </row>
    <row r="224" spans="1:2" x14ac:dyDescent="0.2">
      <c r="A224" s="18" t="s">
        <v>215</v>
      </c>
      <c r="B224" s="19">
        <v>32017080083</v>
      </c>
    </row>
    <row r="225" spans="1:2" x14ac:dyDescent="0.2">
      <c r="A225" s="18" t="s">
        <v>216</v>
      </c>
      <c r="B225" s="19">
        <v>32017080086</v>
      </c>
    </row>
    <row r="226" spans="1:2" x14ac:dyDescent="0.2">
      <c r="A226" s="18" t="s">
        <v>1596</v>
      </c>
      <c r="B226" s="18">
        <v>32017080090</v>
      </c>
    </row>
    <row r="227" spans="1:2" x14ac:dyDescent="0.2">
      <c r="A227" s="18" t="s">
        <v>217</v>
      </c>
      <c r="B227" s="19">
        <v>32017080094</v>
      </c>
    </row>
    <row r="228" spans="1:2" x14ac:dyDescent="0.2">
      <c r="A228" s="18" t="s">
        <v>218</v>
      </c>
      <c r="B228" s="19">
        <v>32017090010</v>
      </c>
    </row>
    <row r="229" spans="1:2" x14ac:dyDescent="0.2">
      <c r="A229" s="18" t="s">
        <v>219</v>
      </c>
      <c r="B229" s="19">
        <v>32017090015</v>
      </c>
    </row>
    <row r="230" spans="1:2" x14ac:dyDescent="0.2">
      <c r="A230" s="18" t="s">
        <v>220</v>
      </c>
      <c r="B230" s="19">
        <v>32017090020</v>
      </c>
    </row>
    <row r="231" spans="1:2" x14ac:dyDescent="0.2">
      <c r="A231" s="18" t="s">
        <v>221</v>
      </c>
      <c r="B231" s="19">
        <v>32017090021</v>
      </c>
    </row>
    <row r="232" spans="1:2" x14ac:dyDescent="0.2">
      <c r="A232" s="18" t="s">
        <v>222</v>
      </c>
      <c r="B232" s="19">
        <v>32017090023</v>
      </c>
    </row>
    <row r="233" spans="1:2" x14ac:dyDescent="0.2">
      <c r="A233" s="18" t="s">
        <v>223</v>
      </c>
      <c r="B233" s="19">
        <v>32017090027</v>
      </c>
    </row>
    <row r="234" spans="1:2" x14ac:dyDescent="0.2">
      <c r="A234" s="18" t="s">
        <v>224</v>
      </c>
      <c r="B234" s="19">
        <v>32017090031</v>
      </c>
    </row>
    <row r="235" spans="1:2" x14ac:dyDescent="0.2">
      <c r="A235" s="18" t="s">
        <v>225</v>
      </c>
      <c r="B235" s="19">
        <v>32017090032</v>
      </c>
    </row>
    <row r="236" spans="1:2" x14ac:dyDescent="0.2">
      <c r="A236" s="18" t="s">
        <v>226</v>
      </c>
      <c r="B236" s="19">
        <v>32017090033</v>
      </c>
    </row>
    <row r="237" spans="1:2" x14ac:dyDescent="0.2">
      <c r="A237" s="18" t="s">
        <v>227</v>
      </c>
      <c r="B237" s="19">
        <v>32017090034</v>
      </c>
    </row>
    <row r="238" spans="1:2" x14ac:dyDescent="0.2">
      <c r="A238" s="18" t="s">
        <v>228</v>
      </c>
      <c r="B238" s="19">
        <v>32017090040</v>
      </c>
    </row>
    <row r="239" spans="1:2" x14ac:dyDescent="0.2">
      <c r="A239" s="18" t="s">
        <v>229</v>
      </c>
      <c r="B239" s="19">
        <v>32017090047</v>
      </c>
    </row>
    <row r="240" spans="1:2" x14ac:dyDescent="0.2">
      <c r="A240" s="18" t="s">
        <v>230</v>
      </c>
      <c r="B240" s="19">
        <v>32017090050</v>
      </c>
    </row>
    <row r="241" spans="1:2" x14ac:dyDescent="0.2">
      <c r="A241" s="18" t="s">
        <v>231</v>
      </c>
      <c r="B241" s="19">
        <v>32017090061</v>
      </c>
    </row>
    <row r="242" spans="1:2" x14ac:dyDescent="0.2">
      <c r="A242" s="18" t="s">
        <v>232</v>
      </c>
      <c r="B242" s="19">
        <v>32017090066</v>
      </c>
    </row>
    <row r="243" spans="1:2" x14ac:dyDescent="0.2">
      <c r="A243" s="18" t="s">
        <v>233</v>
      </c>
      <c r="B243" s="19">
        <v>32017090080</v>
      </c>
    </row>
    <row r="244" spans="1:2" x14ac:dyDescent="0.2">
      <c r="A244" s="18" t="s">
        <v>234</v>
      </c>
      <c r="B244" s="19">
        <v>32017090082</v>
      </c>
    </row>
    <row r="245" spans="1:2" x14ac:dyDescent="0.2">
      <c r="A245" s="18" t="s">
        <v>235</v>
      </c>
      <c r="B245" s="19">
        <v>32017090088</v>
      </c>
    </row>
    <row r="246" spans="1:2" x14ac:dyDescent="0.2">
      <c r="A246" s="18" t="s">
        <v>236</v>
      </c>
      <c r="B246" s="19">
        <v>32017090089</v>
      </c>
    </row>
    <row r="247" spans="1:2" x14ac:dyDescent="0.2">
      <c r="A247" s="18" t="s">
        <v>237</v>
      </c>
      <c r="B247" s="19">
        <v>32017090091</v>
      </c>
    </row>
    <row r="248" spans="1:2" x14ac:dyDescent="0.2">
      <c r="A248" s="18" t="s">
        <v>238</v>
      </c>
      <c r="B248" s="19">
        <v>32017090099</v>
      </c>
    </row>
    <row r="249" spans="1:2" x14ac:dyDescent="0.2">
      <c r="A249" s="18" t="s">
        <v>239</v>
      </c>
      <c r="B249" s="19">
        <v>32017090103</v>
      </c>
    </row>
    <row r="250" spans="1:2" x14ac:dyDescent="0.2">
      <c r="A250" s="18" t="s">
        <v>240</v>
      </c>
      <c r="B250" s="19">
        <v>32017090105</v>
      </c>
    </row>
    <row r="251" spans="1:2" x14ac:dyDescent="0.2">
      <c r="A251" s="18" t="s">
        <v>241</v>
      </c>
      <c r="B251" s="19">
        <v>32017090108</v>
      </c>
    </row>
    <row r="252" spans="1:2" x14ac:dyDescent="0.2">
      <c r="A252" s="18" t="s">
        <v>242</v>
      </c>
      <c r="B252" s="19">
        <v>32017090109</v>
      </c>
    </row>
    <row r="253" spans="1:2" x14ac:dyDescent="0.2">
      <c r="A253" s="18" t="s">
        <v>243</v>
      </c>
      <c r="B253" s="19">
        <v>32017090111</v>
      </c>
    </row>
    <row r="254" spans="1:2" x14ac:dyDescent="0.2">
      <c r="A254" s="18" t="s">
        <v>244</v>
      </c>
      <c r="B254" s="19">
        <v>32017090112</v>
      </c>
    </row>
    <row r="255" spans="1:2" x14ac:dyDescent="0.2">
      <c r="A255" s="18" t="s">
        <v>245</v>
      </c>
      <c r="B255" s="19">
        <v>32017090114</v>
      </c>
    </row>
    <row r="256" spans="1:2" x14ac:dyDescent="0.2">
      <c r="A256" s="18" t="s">
        <v>246</v>
      </c>
      <c r="B256" s="19">
        <v>32017090128</v>
      </c>
    </row>
    <row r="257" spans="1:2" x14ac:dyDescent="0.2">
      <c r="A257" s="18" t="s">
        <v>247</v>
      </c>
      <c r="B257" s="19">
        <v>32017090132</v>
      </c>
    </row>
    <row r="258" spans="1:2" x14ac:dyDescent="0.2">
      <c r="A258" s="18" t="s">
        <v>248</v>
      </c>
      <c r="B258" s="19">
        <v>32017090133</v>
      </c>
    </row>
    <row r="259" spans="1:2" x14ac:dyDescent="0.2">
      <c r="A259" s="18" t="s">
        <v>249</v>
      </c>
      <c r="B259" s="19">
        <v>32017090135</v>
      </c>
    </row>
    <row r="260" spans="1:2" x14ac:dyDescent="0.2">
      <c r="A260" s="18" t="s">
        <v>250</v>
      </c>
      <c r="B260" s="19">
        <v>32017090139</v>
      </c>
    </row>
    <row r="261" spans="1:2" x14ac:dyDescent="0.2">
      <c r="A261" s="18" t="s">
        <v>251</v>
      </c>
      <c r="B261" s="19">
        <v>32017090142</v>
      </c>
    </row>
    <row r="262" spans="1:2" x14ac:dyDescent="0.2">
      <c r="A262" s="18" t="s">
        <v>252</v>
      </c>
      <c r="B262" s="19">
        <v>32017090143</v>
      </c>
    </row>
    <row r="263" spans="1:2" x14ac:dyDescent="0.2">
      <c r="A263" s="18" t="s">
        <v>253</v>
      </c>
      <c r="B263" s="19">
        <v>32017090150</v>
      </c>
    </row>
    <row r="264" spans="1:2" x14ac:dyDescent="0.2">
      <c r="A264" s="18" t="s">
        <v>254</v>
      </c>
      <c r="B264" s="19">
        <v>32017090154</v>
      </c>
    </row>
    <row r="265" spans="1:2" x14ac:dyDescent="0.2">
      <c r="A265" s="18" t="s">
        <v>255</v>
      </c>
      <c r="B265" s="19">
        <v>32017090155</v>
      </c>
    </row>
    <row r="266" spans="1:2" x14ac:dyDescent="0.2">
      <c r="A266" s="18" t="s">
        <v>256</v>
      </c>
      <c r="B266" s="19">
        <v>32017100005</v>
      </c>
    </row>
    <row r="267" spans="1:2" x14ac:dyDescent="0.2">
      <c r="A267" s="18" t="s">
        <v>257</v>
      </c>
      <c r="B267" s="19">
        <v>32017100020</v>
      </c>
    </row>
    <row r="268" spans="1:2" x14ac:dyDescent="0.2">
      <c r="A268" s="18" t="s">
        <v>258</v>
      </c>
      <c r="B268" s="19">
        <v>32017100056</v>
      </c>
    </row>
    <row r="269" spans="1:2" x14ac:dyDescent="0.2">
      <c r="A269" s="18" t="s">
        <v>259</v>
      </c>
      <c r="B269" s="19">
        <v>32017100067</v>
      </c>
    </row>
    <row r="270" spans="1:2" x14ac:dyDescent="0.2">
      <c r="A270" s="18" t="s">
        <v>260</v>
      </c>
      <c r="B270" s="19">
        <v>32017100094</v>
      </c>
    </row>
    <row r="271" spans="1:2" x14ac:dyDescent="0.2">
      <c r="A271" s="18" t="s">
        <v>261</v>
      </c>
      <c r="B271" s="19">
        <v>32017100095</v>
      </c>
    </row>
    <row r="272" spans="1:2" x14ac:dyDescent="0.2">
      <c r="A272" s="18" t="s">
        <v>262</v>
      </c>
      <c r="B272" s="19">
        <v>32017100108</v>
      </c>
    </row>
    <row r="273" spans="1:2" x14ac:dyDescent="0.2">
      <c r="A273" s="18" t="s">
        <v>263</v>
      </c>
      <c r="B273" s="19">
        <v>32017110006</v>
      </c>
    </row>
    <row r="274" spans="1:2" x14ac:dyDescent="0.2">
      <c r="A274" s="18" t="s">
        <v>264</v>
      </c>
      <c r="B274" s="19">
        <v>32017110021</v>
      </c>
    </row>
    <row r="275" spans="1:2" x14ac:dyDescent="0.2">
      <c r="A275" s="18" t="s">
        <v>265</v>
      </c>
      <c r="B275" s="19">
        <v>32017110030</v>
      </c>
    </row>
    <row r="276" spans="1:2" x14ac:dyDescent="0.2">
      <c r="A276" s="18" t="s">
        <v>266</v>
      </c>
      <c r="B276" s="19">
        <v>32017110040</v>
      </c>
    </row>
    <row r="277" spans="1:2" x14ac:dyDescent="0.2">
      <c r="A277" s="18" t="s">
        <v>267</v>
      </c>
      <c r="B277" s="19">
        <v>32017110044</v>
      </c>
    </row>
    <row r="278" spans="1:2" x14ac:dyDescent="0.2">
      <c r="A278" s="18" t="s">
        <v>268</v>
      </c>
      <c r="B278" s="19">
        <v>32017110056</v>
      </c>
    </row>
    <row r="279" spans="1:2" x14ac:dyDescent="0.2">
      <c r="A279" s="18" t="s">
        <v>269</v>
      </c>
      <c r="B279" s="19">
        <v>32017110061</v>
      </c>
    </row>
    <row r="280" spans="1:2" x14ac:dyDescent="0.2">
      <c r="A280" s="18" t="s">
        <v>270</v>
      </c>
      <c r="B280" s="19">
        <v>32017110066</v>
      </c>
    </row>
    <row r="281" spans="1:2" x14ac:dyDescent="0.2">
      <c r="A281" s="18" t="s">
        <v>271</v>
      </c>
      <c r="B281" s="19">
        <v>32017110078</v>
      </c>
    </row>
    <row r="282" spans="1:2" x14ac:dyDescent="0.2">
      <c r="A282" s="18" t="s">
        <v>272</v>
      </c>
      <c r="B282" s="19">
        <v>32017110079</v>
      </c>
    </row>
    <row r="283" spans="1:2" x14ac:dyDescent="0.2">
      <c r="A283" s="18" t="s">
        <v>273</v>
      </c>
      <c r="B283" s="19">
        <v>32017110080</v>
      </c>
    </row>
    <row r="284" spans="1:2" x14ac:dyDescent="0.2">
      <c r="A284" s="18" t="s">
        <v>274</v>
      </c>
      <c r="B284" s="19">
        <v>32017110083</v>
      </c>
    </row>
    <row r="285" spans="1:2" x14ac:dyDescent="0.2">
      <c r="A285" s="18" t="s">
        <v>275</v>
      </c>
      <c r="B285" s="19">
        <v>32017110084</v>
      </c>
    </row>
    <row r="286" spans="1:2" x14ac:dyDescent="0.2">
      <c r="A286" s="18" t="s">
        <v>276</v>
      </c>
      <c r="B286" s="19">
        <v>32017110085</v>
      </c>
    </row>
    <row r="287" spans="1:2" x14ac:dyDescent="0.2">
      <c r="A287" s="18" t="s">
        <v>277</v>
      </c>
      <c r="B287" s="19">
        <v>32017110087</v>
      </c>
    </row>
    <row r="288" spans="1:2" x14ac:dyDescent="0.2">
      <c r="A288" s="18" t="s">
        <v>278</v>
      </c>
      <c r="B288" s="19">
        <v>32017110095</v>
      </c>
    </row>
    <row r="289" spans="1:2" x14ac:dyDescent="0.2">
      <c r="A289" s="18" t="s">
        <v>279</v>
      </c>
      <c r="B289" s="19">
        <v>32017110096</v>
      </c>
    </row>
    <row r="290" spans="1:2" x14ac:dyDescent="0.2">
      <c r="A290" s="18" t="s">
        <v>280</v>
      </c>
      <c r="B290" s="19">
        <v>32017110100</v>
      </c>
    </row>
    <row r="291" spans="1:2" x14ac:dyDescent="0.2">
      <c r="A291" s="18" t="s">
        <v>281</v>
      </c>
      <c r="B291" s="19">
        <v>32017110101</v>
      </c>
    </row>
    <row r="292" spans="1:2" x14ac:dyDescent="0.2">
      <c r="A292" s="18" t="s">
        <v>282</v>
      </c>
      <c r="B292" s="19">
        <v>32017110103</v>
      </c>
    </row>
    <row r="293" spans="1:2" x14ac:dyDescent="0.2">
      <c r="A293" s="18" t="s">
        <v>283</v>
      </c>
      <c r="B293" s="19">
        <v>32017110105</v>
      </c>
    </row>
    <row r="294" spans="1:2" x14ac:dyDescent="0.2">
      <c r="A294" s="18" t="s">
        <v>284</v>
      </c>
      <c r="B294" s="19">
        <v>32017110106</v>
      </c>
    </row>
    <row r="295" spans="1:2" x14ac:dyDescent="0.2">
      <c r="A295" s="18" t="s">
        <v>285</v>
      </c>
      <c r="B295" s="19">
        <v>32017110109</v>
      </c>
    </row>
    <row r="296" spans="1:2" x14ac:dyDescent="0.2">
      <c r="A296" s="18" t="s">
        <v>286</v>
      </c>
      <c r="B296" s="19">
        <v>32017110110</v>
      </c>
    </row>
    <row r="297" spans="1:2" x14ac:dyDescent="0.2">
      <c r="A297" s="18" t="s">
        <v>287</v>
      </c>
      <c r="B297" s="19">
        <v>32017110118</v>
      </c>
    </row>
    <row r="298" spans="1:2" x14ac:dyDescent="0.2">
      <c r="A298" s="18" t="s">
        <v>288</v>
      </c>
      <c r="B298" s="19">
        <v>32017110121</v>
      </c>
    </row>
    <row r="299" spans="1:2" x14ac:dyDescent="0.2">
      <c r="A299" s="18" t="s">
        <v>289</v>
      </c>
      <c r="B299" s="19">
        <v>32017110124</v>
      </c>
    </row>
    <row r="300" spans="1:2" x14ac:dyDescent="0.2">
      <c r="A300" s="18" t="s">
        <v>290</v>
      </c>
      <c r="B300" s="19">
        <v>32017110138</v>
      </c>
    </row>
    <row r="301" spans="1:2" x14ac:dyDescent="0.2">
      <c r="A301" s="18" t="s">
        <v>291</v>
      </c>
      <c r="B301" s="19">
        <v>32017110141</v>
      </c>
    </row>
    <row r="302" spans="1:2" x14ac:dyDescent="0.2">
      <c r="A302" s="18" t="s">
        <v>292</v>
      </c>
      <c r="B302" s="19">
        <v>32017110148</v>
      </c>
    </row>
    <row r="303" spans="1:2" x14ac:dyDescent="0.2">
      <c r="A303" s="18" t="s">
        <v>293</v>
      </c>
      <c r="B303" s="19">
        <v>32017110155</v>
      </c>
    </row>
    <row r="304" spans="1:2" x14ac:dyDescent="0.2">
      <c r="A304" s="18" t="s">
        <v>294</v>
      </c>
      <c r="B304" s="19">
        <v>32017110159</v>
      </c>
    </row>
    <row r="305" spans="1:2" x14ac:dyDescent="0.2">
      <c r="A305" s="18" t="s">
        <v>295</v>
      </c>
      <c r="B305" s="19">
        <v>32017110160</v>
      </c>
    </row>
    <row r="306" spans="1:2" x14ac:dyDescent="0.2">
      <c r="A306" s="18" t="s">
        <v>1597</v>
      </c>
      <c r="B306" s="18">
        <v>32017110161</v>
      </c>
    </row>
    <row r="307" spans="1:2" x14ac:dyDescent="0.2">
      <c r="A307" s="18" t="s">
        <v>296</v>
      </c>
      <c r="B307" s="19">
        <v>32017110163</v>
      </c>
    </row>
    <row r="308" spans="1:2" x14ac:dyDescent="0.2">
      <c r="A308" s="18" t="s">
        <v>297</v>
      </c>
      <c r="B308" s="19">
        <v>32017110171</v>
      </c>
    </row>
    <row r="309" spans="1:2" x14ac:dyDescent="0.2">
      <c r="A309" s="18" t="s">
        <v>298</v>
      </c>
      <c r="B309" s="19">
        <v>32017110173</v>
      </c>
    </row>
    <row r="310" spans="1:2" x14ac:dyDescent="0.2">
      <c r="A310" s="18" t="s">
        <v>299</v>
      </c>
      <c r="B310" s="19">
        <v>32017110177</v>
      </c>
    </row>
    <row r="311" spans="1:2" x14ac:dyDescent="0.2">
      <c r="A311" s="18" t="s">
        <v>300</v>
      </c>
      <c r="B311" s="19">
        <v>32017110191</v>
      </c>
    </row>
    <row r="312" spans="1:2" x14ac:dyDescent="0.2">
      <c r="A312" s="18" t="s">
        <v>301</v>
      </c>
      <c r="B312" s="19">
        <v>32017110197</v>
      </c>
    </row>
    <row r="313" spans="1:2" x14ac:dyDescent="0.2">
      <c r="A313" s="18" t="s">
        <v>302</v>
      </c>
      <c r="B313" s="19">
        <v>32017110205</v>
      </c>
    </row>
    <row r="314" spans="1:2" x14ac:dyDescent="0.2">
      <c r="A314" s="18" t="s">
        <v>303</v>
      </c>
      <c r="B314" s="19">
        <v>32017110207</v>
      </c>
    </row>
    <row r="315" spans="1:2" x14ac:dyDescent="0.2">
      <c r="A315" s="18" t="s">
        <v>304</v>
      </c>
      <c r="B315" s="19">
        <v>32017110212</v>
      </c>
    </row>
    <row r="316" spans="1:2" x14ac:dyDescent="0.2">
      <c r="A316" s="18" t="s">
        <v>305</v>
      </c>
      <c r="B316" s="19">
        <v>32017110214</v>
      </c>
    </row>
    <row r="317" spans="1:2" x14ac:dyDescent="0.2">
      <c r="A317" s="18" t="s">
        <v>306</v>
      </c>
      <c r="B317" s="19">
        <v>32017110218</v>
      </c>
    </row>
    <row r="318" spans="1:2" x14ac:dyDescent="0.2">
      <c r="A318" s="18" t="s">
        <v>307</v>
      </c>
      <c r="B318" s="19">
        <v>32017120010</v>
      </c>
    </row>
    <row r="319" spans="1:2" x14ac:dyDescent="0.2">
      <c r="A319" s="18" t="s">
        <v>308</v>
      </c>
      <c r="B319" s="19">
        <v>32017120030</v>
      </c>
    </row>
    <row r="320" spans="1:2" x14ac:dyDescent="0.2">
      <c r="A320" s="18" t="s">
        <v>309</v>
      </c>
      <c r="B320" s="19">
        <v>32017120033</v>
      </c>
    </row>
    <row r="321" spans="1:2" x14ac:dyDescent="0.2">
      <c r="A321" s="18" t="s">
        <v>310</v>
      </c>
      <c r="B321" s="19">
        <v>32017120037</v>
      </c>
    </row>
    <row r="322" spans="1:2" x14ac:dyDescent="0.2">
      <c r="A322" s="18" t="s">
        <v>311</v>
      </c>
      <c r="B322" s="19">
        <v>32017120039</v>
      </c>
    </row>
    <row r="323" spans="1:2" x14ac:dyDescent="0.2">
      <c r="A323" s="18" t="s">
        <v>312</v>
      </c>
      <c r="B323" s="19">
        <v>32017120044</v>
      </c>
    </row>
    <row r="324" spans="1:2" x14ac:dyDescent="0.2">
      <c r="A324" s="18" t="s">
        <v>313</v>
      </c>
      <c r="B324" s="19">
        <v>32017120071</v>
      </c>
    </row>
    <row r="325" spans="1:2" x14ac:dyDescent="0.2">
      <c r="A325" s="18" t="s">
        <v>314</v>
      </c>
      <c r="B325" s="19">
        <v>32017120079</v>
      </c>
    </row>
    <row r="326" spans="1:2" x14ac:dyDescent="0.2">
      <c r="A326" s="18" t="s">
        <v>315</v>
      </c>
      <c r="B326" s="19">
        <v>32017120093</v>
      </c>
    </row>
    <row r="327" spans="1:2" x14ac:dyDescent="0.2">
      <c r="A327" s="18" t="s">
        <v>316</v>
      </c>
      <c r="B327" s="19">
        <v>32017120097</v>
      </c>
    </row>
    <row r="328" spans="1:2" x14ac:dyDescent="0.2">
      <c r="A328" s="18" t="s">
        <v>317</v>
      </c>
      <c r="B328" s="19">
        <v>32017130005</v>
      </c>
    </row>
    <row r="329" spans="1:2" x14ac:dyDescent="0.2">
      <c r="A329" s="18" t="s">
        <v>318</v>
      </c>
      <c r="B329" s="19">
        <v>32017130006</v>
      </c>
    </row>
    <row r="330" spans="1:2" x14ac:dyDescent="0.2">
      <c r="A330" s="18" t="s">
        <v>319</v>
      </c>
      <c r="B330" s="19">
        <v>32017130014</v>
      </c>
    </row>
    <row r="331" spans="1:2" x14ac:dyDescent="0.2">
      <c r="A331" s="18" t="s">
        <v>320</v>
      </c>
      <c r="B331" s="19">
        <v>32017130018</v>
      </c>
    </row>
    <row r="332" spans="1:2" x14ac:dyDescent="0.2">
      <c r="A332" s="18" t="s">
        <v>321</v>
      </c>
      <c r="B332" s="19">
        <v>32017130023</v>
      </c>
    </row>
    <row r="333" spans="1:2" x14ac:dyDescent="0.2">
      <c r="A333" s="18" t="s">
        <v>322</v>
      </c>
      <c r="B333" s="19">
        <v>32017130038</v>
      </c>
    </row>
    <row r="334" spans="1:2" x14ac:dyDescent="0.2">
      <c r="A334" s="18" t="s">
        <v>323</v>
      </c>
      <c r="B334" s="19">
        <v>32017130068</v>
      </c>
    </row>
    <row r="335" spans="1:2" x14ac:dyDescent="0.2">
      <c r="A335" s="18" t="s">
        <v>324</v>
      </c>
      <c r="B335" s="19">
        <v>32017130095</v>
      </c>
    </row>
    <row r="336" spans="1:2" x14ac:dyDescent="0.2">
      <c r="A336" s="18" t="s">
        <v>325</v>
      </c>
      <c r="B336" s="19">
        <v>32017140003</v>
      </c>
    </row>
    <row r="337" spans="1:2" x14ac:dyDescent="0.2">
      <c r="A337" s="18" t="s">
        <v>326</v>
      </c>
      <c r="B337" s="19">
        <v>32017140004</v>
      </c>
    </row>
    <row r="338" spans="1:2" x14ac:dyDescent="0.2">
      <c r="A338" s="18" t="s">
        <v>327</v>
      </c>
      <c r="B338" s="19">
        <v>32017140016</v>
      </c>
    </row>
    <row r="339" spans="1:2" x14ac:dyDescent="0.2">
      <c r="A339" s="18" t="s">
        <v>328</v>
      </c>
      <c r="B339" s="19">
        <v>32017140019</v>
      </c>
    </row>
    <row r="340" spans="1:2" x14ac:dyDescent="0.2">
      <c r="A340" s="18" t="s">
        <v>329</v>
      </c>
      <c r="B340" s="19">
        <v>32017140025</v>
      </c>
    </row>
    <row r="341" spans="1:2" x14ac:dyDescent="0.2">
      <c r="A341" s="18" t="s">
        <v>330</v>
      </c>
      <c r="B341" s="19">
        <v>32017140027</v>
      </c>
    </row>
    <row r="342" spans="1:2" x14ac:dyDescent="0.2">
      <c r="A342" s="18" t="s">
        <v>331</v>
      </c>
      <c r="B342" s="19">
        <v>32017140028</v>
      </c>
    </row>
    <row r="343" spans="1:2" x14ac:dyDescent="0.2">
      <c r="A343" s="18" t="s">
        <v>332</v>
      </c>
      <c r="B343" s="19">
        <v>32017140030</v>
      </c>
    </row>
    <row r="344" spans="1:2" x14ac:dyDescent="0.2">
      <c r="A344" s="18" t="s">
        <v>333</v>
      </c>
      <c r="B344" s="19">
        <v>32017140032</v>
      </c>
    </row>
    <row r="345" spans="1:2" x14ac:dyDescent="0.2">
      <c r="A345" s="18" t="s">
        <v>334</v>
      </c>
      <c r="B345" s="19">
        <v>32017140034</v>
      </c>
    </row>
    <row r="346" spans="1:2" x14ac:dyDescent="0.2">
      <c r="A346" s="18" t="s">
        <v>335</v>
      </c>
      <c r="B346" s="19">
        <v>32017140038</v>
      </c>
    </row>
    <row r="347" spans="1:2" x14ac:dyDescent="0.2">
      <c r="A347" s="18" t="s">
        <v>336</v>
      </c>
      <c r="B347" s="19">
        <v>32017140042</v>
      </c>
    </row>
    <row r="348" spans="1:2" x14ac:dyDescent="0.2">
      <c r="A348" s="18" t="s">
        <v>337</v>
      </c>
      <c r="B348" s="19">
        <v>32017140045</v>
      </c>
    </row>
    <row r="349" spans="1:2" x14ac:dyDescent="0.2">
      <c r="A349" s="18" t="s">
        <v>338</v>
      </c>
      <c r="B349" s="19">
        <v>32017140046</v>
      </c>
    </row>
    <row r="350" spans="1:2" x14ac:dyDescent="0.2">
      <c r="A350" s="18" t="s">
        <v>339</v>
      </c>
      <c r="B350" s="19">
        <v>32017140047</v>
      </c>
    </row>
    <row r="351" spans="1:2" x14ac:dyDescent="0.2">
      <c r="A351" s="18" t="s">
        <v>340</v>
      </c>
      <c r="B351" s="19">
        <v>32017140053</v>
      </c>
    </row>
    <row r="352" spans="1:2" x14ac:dyDescent="0.2">
      <c r="A352" s="18" t="s">
        <v>1598</v>
      </c>
      <c r="B352" s="18">
        <v>32017140055</v>
      </c>
    </row>
    <row r="353" spans="1:2" x14ac:dyDescent="0.2">
      <c r="A353" s="18" t="s">
        <v>341</v>
      </c>
      <c r="B353" s="19">
        <v>32017140061</v>
      </c>
    </row>
    <row r="354" spans="1:2" x14ac:dyDescent="0.2">
      <c r="A354" s="18" t="s">
        <v>342</v>
      </c>
      <c r="B354" s="19">
        <v>32017140063</v>
      </c>
    </row>
    <row r="355" spans="1:2" x14ac:dyDescent="0.2">
      <c r="A355" s="18" t="s">
        <v>343</v>
      </c>
      <c r="B355" s="19">
        <v>32017140064</v>
      </c>
    </row>
    <row r="356" spans="1:2" x14ac:dyDescent="0.2">
      <c r="A356" s="18" t="s">
        <v>344</v>
      </c>
      <c r="B356" s="19">
        <v>32017140071</v>
      </c>
    </row>
    <row r="357" spans="1:2" x14ac:dyDescent="0.2">
      <c r="A357" s="18" t="s">
        <v>345</v>
      </c>
      <c r="B357" s="19">
        <v>32017140075</v>
      </c>
    </row>
    <row r="358" spans="1:2" x14ac:dyDescent="0.2">
      <c r="A358" s="18" t="s">
        <v>346</v>
      </c>
      <c r="B358" s="19">
        <v>32017140079</v>
      </c>
    </row>
    <row r="359" spans="1:2" x14ac:dyDescent="0.2">
      <c r="A359" s="18" t="s">
        <v>347</v>
      </c>
      <c r="B359" s="19">
        <v>32017140092</v>
      </c>
    </row>
    <row r="360" spans="1:2" x14ac:dyDescent="0.2">
      <c r="A360" s="18" t="s">
        <v>348</v>
      </c>
      <c r="B360" s="19">
        <v>32017140101</v>
      </c>
    </row>
    <row r="361" spans="1:2" x14ac:dyDescent="0.2">
      <c r="A361" s="18" t="s">
        <v>349</v>
      </c>
      <c r="B361" s="19">
        <v>32017140106</v>
      </c>
    </row>
    <row r="362" spans="1:2" x14ac:dyDescent="0.2">
      <c r="A362" s="18" t="s">
        <v>350</v>
      </c>
      <c r="B362" s="19">
        <v>32017140109</v>
      </c>
    </row>
    <row r="363" spans="1:2" x14ac:dyDescent="0.2">
      <c r="A363" s="18" t="s">
        <v>351</v>
      </c>
      <c r="B363" s="19">
        <v>32017140115</v>
      </c>
    </row>
    <row r="364" spans="1:2" x14ac:dyDescent="0.2">
      <c r="A364" s="18" t="s">
        <v>352</v>
      </c>
      <c r="B364" s="19">
        <v>32017140116</v>
      </c>
    </row>
    <row r="365" spans="1:2" x14ac:dyDescent="0.2">
      <c r="A365" s="18" t="s">
        <v>353</v>
      </c>
      <c r="B365" s="19">
        <v>32017140124</v>
      </c>
    </row>
    <row r="366" spans="1:2" x14ac:dyDescent="0.2">
      <c r="A366" s="18" t="s">
        <v>354</v>
      </c>
      <c r="B366" s="19">
        <v>32017140126</v>
      </c>
    </row>
    <row r="367" spans="1:2" x14ac:dyDescent="0.2">
      <c r="A367" s="18" t="s">
        <v>1599</v>
      </c>
      <c r="B367" s="18">
        <v>32017140131</v>
      </c>
    </row>
    <row r="368" spans="1:2" x14ac:dyDescent="0.2">
      <c r="A368" s="18" t="s">
        <v>355</v>
      </c>
      <c r="B368" s="19">
        <v>32017140132</v>
      </c>
    </row>
    <row r="369" spans="1:2" x14ac:dyDescent="0.2">
      <c r="A369" s="18" t="s">
        <v>356</v>
      </c>
      <c r="B369" s="19">
        <v>32017140145</v>
      </c>
    </row>
    <row r="370" spans="1:2" x14ac:dyDescent="0.2">
      <c r="A370" s="18" t="s">
        <v>357</v>
      </c>
      <c r="B370" s="19">
        <v>32017140149</v>
      </c>
    </row>
    <row r="371" spans="1:2" x14ac:dyDescent="0.2">
      <c r="A371" s="18" t="s">
        <v>358</v>
      </c>
      <c r="B371" s="19">
        <v>32017140161</v>
      </c>
    </row>
    <row r="372" spans="1:2" x14ac:dyDescent="0.2">
      <c r="A372" s="18" t="s">
        <v>359</v>
      </c>
      <c r="B372" s="19">
        <v>32017140163</v>
      </c>
    </row>
    <row r="373" spans="1:2" x14ac:dyDescent="0.2">
      <c r="A373" s="18" t="s">
        <v>360</v>
      </c>
      <c r="B373" s="19">
        <v>32017140164</v>
      </c>
    </row>
    <row r="374" spans="1:2" x14ac:dyDescent="0.2">
      <c r="A374" s="18" t="s">
        <v>361</v>
      </c>
      <c r="B374" s="19">
        <v>32017140165</v>
      </c>
    </row>
    <row r="375" spans="1:2" x14ac:dyDescent="0.2">
      <c r="A375" s="18" t="s">
        <v>362</v>
      </c>
      <c r="B375" s="19">
        <v>32017140166</v>
      </c>
    </row>
    <row r="376" spans="1:2" x14ac:dyDescent="0.2">
      <c r="A376" s="18" t="s">
        <v>363</v>
      </c>
      <c r="B376" s="19">
        <v>32017150009</v>
      </c>
    </row>
    <row r="377" spans="1:2" x14ac:dyDescent="0.2">
      <c r="A377" s="18" t="s">
        <v>364</v>
      </c>
      <c r="B377" s="19">
        <v>32017150010</v>
      </c>
    </row>
    <row r="378" spans="1:2" x14ac:dyDescent="0.2">
      <c r="A378" s="18" t="s">
        <v>365</v>
      </c>
      <c r="B378" s="19">
        <v>32017150013</v>
      </c>
    </row>
    <row r="379" spans="1:2" x14ac:dyDescent="0.2">
      <c r="A379" s="18" t="s">
        <v>366</v>
      </c>
      <c r="B379" s="19">
        <v>32017150017</v>
      </c>
    </row>
    <row r="380" spans="1:2" x14ac:dyDescent="0.2">
      <c r="A380" s="18" t="s">
        <v>367</v>
      </c>
      <c r="B380" s="19">
        <v>32017150023</v>
      </c>
    </row>
    <row r="381" spans="1:2" x14ac:dyDescent="0.2">
      <c r="A381" s="18" t="s">
        <v>368</v>
      </c>
      <c r="B381" s="19">
        <v>32017150027</v>
      </c>
    </row>
    <row r="382" spans="1:2" x14ac:dyDescent="0.2">
      <c r="A382" s="18" t="s">
        <v>369</v>
      </c>
      <c r="B382" s="19">
        <v>32017150032</v>
      </c>
    </row>
    <row r="383" spans="1:2" x14ac:dyDescent="0.2">
      <c r="A383" s="18" t="s">
        <v>370</v>
      </c>
      <c r="B383" s="19">
        <v>32017150033</v>
      </c>
    </row>
    <row r="384" spans="1:2" x14ac:dyDescent="0.2">
      <c r="A384" s="18" t="s">
        <v>371</v>
      </c>
      <c r="B384" s="19">
        <v>32017150043</v>
      </c>
    </row>
    <row r="385" spans="1:2" x14ac:dyDescent="0.2">
      <c r="A385" s="18" t="s">
        <v>372</v>
      </c>
      <c r="B385" s="19">
        <v>32017150045</v>
      </c>
    </row>
    <row r="386" spans="1:2" x14ac:dyDescent="0.2">
      <c r="A386" s="18" t="s">
        <v>373</v>
      </c>
      <c r="B386" s="19">
        <v>32017150049</v>
      </c>
    </row>
    <row r="387" spans="1:2" x14ac:dyDescent="0.2">
      <c r="A387" s="18" t="s">
        <v>374</v>
      </c>
      <c r="B387" s="19">
        <v>32017150050</v>
      </c>
    </row>
    <row r="388" spans="1:2" x14ac:dyDescent="0.2">
      <c r="A388" s="18" t="s">
        <v>375</v>
      </c>
      <c r="B388" s="19">
        <v>32017150051</v>
      </c>
    </row>
    <row r="389" spans="1:2" x14ac:dyDescent="0.2">
      <c r="A389" s="18" t="s">
        <v>376</v>
      </c>
      <c r="B389" s="19">
        <v>32018010003</v>
      </c>
    </row>
    <row r="390" spans="1:2" x14ac:dyDescent="0.2">
      <c r="A390" s="18" t="s">
        <v>377</v>
      </c>
      <c r="B390" s="19">
        <v>32018010005</v>
      </c>
    </row>
    <row r="391" spans="1:2" x14ac:dyDescent="0.2">
      <c r="A391" s="18" t="s">
        <v>378</v>
      </c>
      <c r="B391" s="19">
        <v>32018010008</v>
      </c>
    </row>
    <row r="392" spans="1:2" x14ac:dyDescent="0.2">
      <c r="A392" s="18" t="s">
        <v>379</v>
      </c>
      <c r="B392" s="19">
        <v>32018010009</v>
      </c>
    </row>
    <row r="393" spans="1:2" x14ac:dyDescent="0.2">
      <c r="A393" s="18" t="s">
        <v>380</v>
      </c>
      <c r="B393" s="19">
        <v>32018010012</v>
      </c>
    </row>
    <row r="394" spans="1:2" x14ac:dyDescent="0.2">
      <c r="A394" s="18" t="s">
        <v>381</v>
      </c>
      <c r="B394" s="19">
        <v>32018010014</v>
      </c>
    </row>
    <row r="395" spans="1:2" x14ac:dyDescent="0.2">
      <c r="A395" s="18" t="s">
        <v>382</v>
      </c>
      <c r="B395" s="19">
        <v>32018010018</v>
      </c>
    </row>
    <row r="396" spans="1:2" x14ac:dyDescent="0.2">
      <c r="A396" s="18" t="s">
        <v>383</v>
      </c>
      <c r="B396" s="19">
        <v>32018010019</v>
      </c>
    </row>
    <row r="397" spans="1:2" x14ac:dyDescent="0.2">
      <c r="A397" s="18" t="s">
        <v>384</v>
      </c>
      <c r="B397" s="19">
        <v>32018010021</v>
      </c>
    </row>
    <row r="398" spans="1:2" x14ac:dyDescent="0.2">
      <c r="A398" s="18" t="s">
        <v>385</v>
      </c>
      <c r="B398" s="19">
        <v>32018010023</v>
      </c>
    </row>
    <row r="399" spans="1:2" x14ac:dyDescent="0.2">
      <c r="A399" s="18" t="s">
        <v>386</v>
      </c>
      <c r="B399" s="19">
        <v>32018010028</v>
      </c>
    </row>
    <row r="400" spans="1:2" x14ac:dyDescent="0.2">
      <c r="A400" s="18" t="s">
        <v>387</v>
      </c>
      <c r="B400" s="19">
        <v>32018010029</v>
      </c>
    </row>
    <row r="401" spans="1:2" x14ac:dyDescent="0.2">
      <c r="A401" s="18" t="s">
        <v>388</v>
      </c>
      <c r="B401" s="19">
        <v>32018010039</v>
      </c>
    </row>
    <row r="402" spans="1:2" x14ac:dyDescent="0.2">
      <c r="A402" s="18" t="s">
        <v>389</v>
      </c>
      <c r="B402" s="19">
        <v>32018010040</v>
      </c>
    </row>
    <row r="403" spans="1:2" x14ac:dyDescent="0.2">
      <c r="A403" s="18" t="s">
        <v>390</v>
      </c>
      <c r="B403" s="19">
        <v>32018010050</v>
      </c>
    </row>
    <row r="404" spans="1:2" x14ac:dyDescent="0.2">
      <c r="A404" s="18" t="s">
        <v>391</v>
      </c>
      <c r="B404" s="18">
        <v>32018010054</v>
      </c>
    </row>
    <row r="405" spans="1:2" x14ac:dyDescent="0.2">
      <c r="A405" s="18" t="s">
        <v>392</v>
      </c>
      <c r="B405" s="19">
        <v>32018010055</v>
      </c>
    </row>
    <row r="406" spans="1:2" x14ac:dyDescent="0.2">
      <c r="A406" s="18" t="s">
        <v>393</v>
      </c>
      <c r="B406" s="19">
        <v>32018010057</v>
      </c>
    </row>
    <row r="407" spans="1:2" x14ac:dyDescent="0.2">
      <c r="A407" s="18" t="s">
        <v>394</v>
      </c>
      <c r="B407" s="19">
        <v>32018010065</v>
      </c>
    </row>
    <row r="408" spans="1:2" x14ac:dyDescent="0.2">
      <c r="A408" s="18" t="s">
        <v>395</v>
      </c>
      <c r="B408" s="19">
        <v>32018010067</v>
      </c>
    </row>
    <row r="409" spans="1:2" x14ac:dyDescent="0.2">
      <c r="A409" s="18" t="s">
        <v>396</v>
      </c>
      <c r="B409" s="19">
        <v>32018010072</v>
      </c>
    </row>
    <row r="410" spans="1:2" x14ac:dyDescent="0.2">
      <c r="A410" s="18" t="s">
        <v>397</v>
      </c>
      <c r="B410" s="19">
        <v>32018010078</v>
      </c>
    </row>
    <row r="411" spans="1:2" x14ac:dyDescent="0.2">
      <c r="A411" s="18" t="s">
        <v>398</v>
      </c>
      <c r="B411" s="19">
        <v>32018010080</v>
      </c>
    </row>
    <row r="412" spans="1:2" x14ac:dyDescent="0.2">
      <c r="A412" s="18" t="s">
        <v>399</v>
      </c>
      <c r="B412" s="19">
        <v>32018010081</v>
      </c>
    </row>
    <row r="413" spans="1:2" x14ac:dyDescent="0.2">
      <c r="A413" s="18" t="s">
        <v>400</v>
      </c>
      <c r="B413" s="19">
        <v>32018010083</v>
      </c>
    </row>
    <row r="414" spans="1:2" x14ac:dyDescent="0.2">
      <c r="A414" s="18" t="s">
        <v>401</v>
      </c>
      <c r="B414" s="19">
        <v>32018010087</v>
      </c>
    </row>
    <row r="415" spans="1:2" x14ac:dyDescent="0.2">
      <c r="A415" s="18" t="s">
        <v>402</v>
      </c>
      <c r="B415" s="19">
        <v>32018010096</v>
      </c>
    </row>
    <row r="416" spans="1:2" x14ac:dyDescent="0.2">
      <c r="A416" s="18" t="s">
        <v>403</v>
      </c>
      <c r="B416" s="19">
        <v>32018010097</v>
      </c>
    </row>
    <row r="417" spans="1:2" x14ac:dyDescent="0.2">
      <c r="A417" s="18" t="s">
        <v>404</v>
      </c>
      <c r="B417" s="19">
        <v>32018010100</v>
      </c>
    </row>
    <row r="418" spans="1:2" x14ac:dyDescent="0.2">
      <c r="A418" s="18" t="s">
        <v>405</v>
      </c>
      <c r="B418" s="19">
        <v>32018010102</v>
      </c>
    </row>
    <row r="419" spans="1:2" x14ac:dyDescent="0.2">
      <c r="A419" s="18" t="s">
        <v>406</v>
      </c>
      <c r="B419" s="19">
        <v>32018010110</v>
      </c>
    </row>
    <row r="420" spans="1:2" x14ac:dyDescent="0.2">
      <c r="A420" s="18" t="s">
        <v>407</v>
      </c>
      <c r="B420" s="19">
        <v>32018010113</v>
      </c>
    </row>
    <row r="421" spans="1:2" x14ac:dyDescent="0.2">
      <c r="A421" s="18" t="s">
        <v>408</v>
      </c>
      <c r="B421" s="19">
        <v>32018010117</v>
      </c>
    </row>
    <row r="422" spans="1:2" x14ac:dyDescent="0.2">
      <c r="A422" s="18" t="s">
        <v>409</v>
      </c>
      <c r="B422" s="19">
        <v>32018010119</v>
      </c>
    </row>
    <row r="423" spans="1:2" x14ac:dyDescent="0.2">
      <c r="A423" s="18" t="s">
        <v>1591</v>
      </c>
      <c r="B423" s="18">
        <v>32018010126</v>
      </c>
    </row>
    <row r="424" spans="1:2" x14ac:dyDescent="0.2">
      <c r="A424" s="18" t="s">
        <v>410</v>
      </c>
      <c r="B424" s="19">
        <v>32018010127</v>
      </c>
    </row>
    <row r="425" spans="1:2" x14ac:dyDescent="0.2">
      <c r="A425" s="18" t="s">
        <v>411</v>
      </c>
      <c r="B425" s="19">
        <v>32018010128</v>
      </c>
    </row>
    <row r="426" spans="1:2" x14ac:dyDescent="0.2">
      <c r="A426" s="18" t="s">
        <v>412</v>
      </c>
      <c r="B426" s="19">
        <v>32018010131</v>
      </c>
    </row>
    <row r="427" spans="1:2" x14ac:dyDescent="0.2">
      <c r="A427" s="18" t="s">
        <v>413</v>
      </c>
      <c r="B427" s="19">
        <v>32018010134</v>
      </c>
    </row>
    <row r="428" spans="1:2" x14ac:dyDescent="0.2">
      <c r="A428" s="18" t="s">
        <v>414</v>
      </c>
      <c r="B428" s="19">
        <v>32018010146</v>
      </c>
    </row>
    <row r="429" spans="1:2" x14ac:dyDescent="0.2">
      <c r="A429" s="18" t="s">
        <v>415</v>
      </c>
      <c r="B429" s="19">
        <v>32018010148</v>
      </c>
    </row>
    <row r="430" spans="1:2" x14ac:dyDescent="0.2">
      <c r="A430" s="18" t="s">
        <v>416</v>
      </c>
      <c r="B430" s="19">
        <v>32018010152</v>
      </c>
    </row>
    <row r="431" spans="1:2" x14ac:dyDescent="0.2">
      <c r="A431" s="18" t="s">
        <v>417</v>
      </c>
      <c r="B431" s="19">
        <v>32018010160</v>
      </c>
    </row>
    <row r="432" spans="1:2" x14ac:dyDescent="0.2">
      <c r="A432" s="18" t="s">
        <v>418</v>
      </c>
      <c r="B432" s="19">
        <v>32018010163</v>
      </c>
    </row>
    <row r="433" spans="1:2" x14ac:dyDescent="0.2">
      <c r="A433" s="18" t="s">
        <v>419</v>
      </c>
      <c r="B433" s="19">
        <v>32018010167</v>
      </c>
    </row>
    <row r="434" spans="1:2" x14ac:dyDescent="0.2">
      <c r="A434" s="18" t="s">
        <v>420</v>
      </c>
      <c r="B434" s="19">
        <v>32018010174</v>
      </c>
    </row>
    <row r="435" spans="1:2" x14ac:dyDescent="0.2">
      <c r="A435" s="18" t="s">
        <v>421</v>
      </c>
      <c r="B435" s="19">
        <v>32018020002</v>
      </c>
    </row>
    <row r="436" spans="1:2" x14ac:dyDescent="0.2">
      <c r="A436" s="18" t="s">
        <v>422</v>
      </c>
      <c r="B436" s="19">
        <v>32018020009</v>
      </c>
    </row>
    <row r="437" spans="1:2" x14ac:dyDescent="0.2">
      <c r="A437" s="18" t="s">
        <v>423</v>
      </c>
      <c r="B437" s="19">
        <v>32018020010</v>
      </c>
    </row>
    <row r="438" spans="1:2" x14ac:dyDescent="0.2">
      <c r="A438" s="18" t="s">
        <v>424</v>
      </c>
      <c r="B438" s="19">
        <v>32018020012</v>
      </c>
    </row>
    <row r="439" spans="1:2" x14ac:dyDescent="0.2">
      <c r="A439" s="18" t="s">
        <v>425</v>
      </c>
      <c r="B439" s="19">
        <v>32018020013</v>
      </c>
    </row>
    <row r="440" spans="1:2" x14ac:dyDescent="0.2">
      <c r="A440" s="18" t="s">
        <v>426</v>
      </c>
      <c r="B440" s="19">
        <v>32018020024</v>
      </c>
    </row>
    <row r="441" spans="1:2" x14ac:dyDescent="0.2">
      <c r="A441" s="18" t="s">
        <v>427</v>
      </c>
      <c r="B441" s="19">
        <v>32018020030</v>
      </c>
    </row>
    <row r="442" spans="1:2" x14ac:dyDescent="0.2">
      <c r="A442" s="18" t="s">
        <v>428</v>
      </c>
      <c r="B442" s="19">
        <v>32018020032</v>
      </c>
    </row>
    <row r="443" spans="1:2" x14ac:dyDescent="0.2">
      <c r="A443" s="18" t="s">
        <v>429</v>
      </c>
      <c r="B443" s="19">
        <v>32018020033</v>
      </c>
    </row>
    <row r="444" spans="1:2" x14ac:dyDescent="0.2">
      <c r="A444" s="18" t="s">
        <v>430</v>
      </c>
      <c r="B444" s="19">
        <v>32018020040</v>
      </c>
    </row>
    <row r="445" spans="1:2" x14ac:dyDescent="0.2">
      <c r="A445" s="18" t="s">
        <v>431</v>
      </c>
      <c r="B445" s="19">
        <v>32018020041</v>
      </c>
    </row>
    <row r="446" spans="1:2" x14ac:dyDescent="0.2">
      <c r="A446" s="18" t="s">
        <v>432</v>
      </c>
      <c r="B446" s="19">
        <v>32018020044</v>
      </c>
    </row>
    <row r="447" spans="1:2" x14ac:dyDescent="0.2">
      <c r="A447" s="18" t="s">
        <v>433</v>
      </c>
      <c r="B447" s="19">
        <v>32018020048</v>
      </c>
    </row>
    <row r="448" spans="1:2" x14ac:dyDescent="0.2">
      <c r="A448" s="18" t="s">
        <v>434</v>
      </c>
      <c r="B448" s="19">
        <v>32018020054</v>
      </c>
    </row>
    <row r="449" spans="1:2" x14ac:dyDescent="0.2">
      <c r="A449" s="18" t="s">
        <v>435</v>
      </c>
      <c r="B449" s="19">
        <v>32018020067</v>
      </c>
    </row>
    <row r="450" spans="1:2" x14ac:dyDescent="0.2">
      <c r="A450" s="18" t="s">
        <v>436</v>
      </c>
      <c r="B450" s="19">
        <v>32018020076</v>
      </c>
    </row>
    <row r="451" spans="1:2" x14ac:dyDescent="0.2">
      <c r="A451" s="18" t="s">
        <v>437</v>
      </c>
      <c r="B451" s="19">
        <v>32018020080</v>
      </c>
    </row>
    <row r="452" spans="1:2" x14ac:dyDescent="0.2">
      <c r="A452" s="18" t="s">
        <v>438</v>
      </c>
      <c r="B452" s="19">
        <v>32018020082</v>
      </c>
    </row>
    <row r="453" spans="1:2" x14ac:dyDescent="0.2">
      <c r="A453" s="18" t="s">
        <v>439</v>
      </c>
      <c r="B453" s="19">
        <v>32018020088</v>
      </c>
    </row>
    <row r="454" spans="1:2" x14ac:dyDescent="0.2">
      <c r="A454" s="18" t="s">
        <v>440</v>
      </c>
      <c r="B454" s="19">
        <v>32018020089</v>
      </c>
    </row>
    <row r="455" spans="1:2" x14ac:dyDescent="0.2">
      <c r="A455" s="18" t="s">
        <v>441</v>
      </c>
      <c r="B455" s="19">
        <v>32018020094</v>
      </c>
    </row>
    <row r="456" spans="1:2" x14ac:dyDescent="0.2">
      <c r="A456" s="18" t="s">
        <v>442</v>
      </c>
      <c r="B456" s="19">
        <v>32018020103</v>
      </c>
    </row>
    <row r="457" spans="1:2" x14ac:dyDescent="0.2">
      <c r="A457" s="18" t="s">
        <v>443</v>
      </c>
      <c r="B457" s="19">
        <v>32018020105</v>
      </c>
    </row>
    <row r="458" spans="1:2" x14ac:dyDescent="0.2">
      <c r="A458" s="18" t="s">
        <v>444</v>
      </c>
      <c r="B458" s="19">
        <v>32018020118</v>
      </c>
    </row>
    <row r="459" spans="1:2" x14ac:dyDescent="0.2">
      <c r="A459" s="18" t="s">
        <v>445</v>
      </c>
      <c r="B459" s="19">
        <v>32018020128</v>
      </c>
    </row>
    <row r="460" spans="1:2" x14ac:dyDescent="0.2">
      <c r="A460" s="18" t="s">
        <v>446</v>
      </c>
      <c r="B460" s="19">
        <v>32018020131</v>
      </c>
    </row>
    <row r="461" spans="1:2" x14ac:dyDescent="0.2">
      <c r="A461" s="18" t="s">
        <v>447</v>
      </c>
      <c r="B461" s="19">
        <v>32018020145</v>
      </c>
    </row>
    <row r="462" spans="1:2" x14ac:dyDescent="0.2">
      <c r="A462" s="18" t="s">
        <v>448</v>
      </c>
      <c r="B462" s="19">
        <v>32018020148</v>
      </c>
    </row>
    <row r="463" spans="1:2" x14ac:dyDescent="0.2">
      <c r="A463" s="18" t="s">
        <v>449</v>
      </c>
      <c r="B463" s="19">
        <v>32018020151</v>
      </c>
    </row>
    <row r="464" spans="1:2" x14ac:dyDescent="0.2">
      <c r="A464" s="18" t="s">
        <v>450</v>
      </c>
      <c r="B464" s="19">
        <v>32018020154</v>
      </c>
    </row>
    <row r="465" spans="1:2" x14ac:dyDescent="0.2">
      <c r="A465" s="18" t="s">
        <v>451</v>
      </c>
      <c r="B465" s="19">
        <v>32018020157</v>
      </c>
    </row>
    <row r="466" spans="1:2" x14ac:dyDescent="0.2">
      <c r="A466" s="18" t="s">
        <v>452</v>
      </c>
      <c r="B466" s="19">
        <v>32018020158</v>
      </c>
    </row>
    <row r="467" spans="1:2" x14ac:dyDescent="0.2">
      <c r="A467" s="18" t="s">
        <v>453</v>
      </c>
      <c r="B467" s="19">
        <v>32018020161</v>
      </c>
    </row>
    <row r="468" spans="1:2" x14ac:dyDescent="0.2">
      <c r="A468" s="18" t="s">
        <v>454</v>
      </c>
      <c r="B468" s="19">
        <v>32018020169</v>
      </c>
    </row>
    <row r="469" spans="1:2" x14ac:dyDescent="0.2">
      <c r="A469" s="18" t="s">
        <v>455</v>
      </c>
      <c r="B469" s="19">
        <v>32018020188</v>
      </c>
    </row>
    <row r="470" spans="1:2" x14ac:dyDescent="0.2">
      <c r="A470" s="18" t="s">
        <v>456</v>
      </c>
      <c r="B470" s="19">
        <v>32018020190</v>
      </c>
    </row>
    <row r="471" spans="1:2" x14ac:dyDescent="0.2">
      <c r="A471" s="18" t="s">
        <v>457</v>
      </c>
      <c r="B471" s="19">
        <v>32018020202</v>
      </c>
    </row>
    <row r="472" spans="1:2" x14ac:dyDescent="0.2">
      <c r="A472" s="18" t="s">
        <v>458</v>
      </c>
      <c r="B472" s="19">
        <v>32018020207</v>
      </c>
    </row>
    <row r="473" spans="1:2" x14ac:dyDescent="0.2">
      <c r="A473" s="18" t="s">
        <v>459</v>
      </c>
      <c r="B473" s="19">
        <v>32018020211</v>
      </c>
    </row>
    <row r="474" spans="1:2" x14ac:dyDescent="0.2">
      <c r="A474" s="18" t="s">
        <v>460</v>
      </c>
      <c r="B474" s="19">
        <v>32018020214</v>
      </c>
    </row>
    <row r="475" spans="1:2" x14ac:dyDescent="0.2">
      <c r="A475" s="18" t="s">
        <v>461</v>
      </c>
      <c r="B475" s="19">
        <v>32018020215</v>
      </c>
    </row>
    <row r="476" spans="1:2" x14ac:dyDescent="0.2">
      <c r="A476" s="18" t="s">
        <v>462</v>
      </c>
      <c r="B476" s="19">
        <v>32018020219</v>
      </c>
    </row>
    <row r="477" spans="1:2" x14ac:dyDescent="0.2">
      <c r="A477" s="18" t="s">
        <v>463</v>
      </c>
      <c r="B477" s="19">
        <v>32018020220</v>
      </c>
    </row>
    <row r="478" spans="1:2" x14ac:dyDescent="0.2">
      <c r="A478" s="18" t="s">
        <v>464</v>
      </c>
      <c r="B478" s="19">
        <v>32018020221</v>
      </c>
    </row>
    <row r="479" spans="1:2" x14ac:dyDescent="0.2">
      <c r="A479" s="18" t="s">
        <v>465</v>
      </c>
      <c r="B479" s="19">
        <v>32018020231</v>
      </c>
    </row>
    <row r="480" spans="1:2" x14ac:dyDescent="0.2">
      <c r="A480" s="18" t="s">
        <v>466</v>
      </c>
      <c r="B480" s="19">
        <v>32018020235</v>
      </c>
    </row>
    <row r="481" spans="1:2" x14ac:dyDescent="0.2">
      <c r="A481" s="18" t="s">
        <v>467</v>
      </c>
      <c r="B481" s="19">
        <v>32018030007</v>
      </c>
    </row>
    <row r="482" spans="1:2" x14ac:dyDescent="0.2">
      <c r="A482" s="18" t="s">
        <v>468</v>
      </c>
      <c r="B482" s="19">
        <v>32018030012</v>
      </c>
    </row>
    <row r="483" spans="1:2" x14ac:dyDescent="0.2">
      <c r="A483" s="18" t="s">
        <v>469</v>
      </c>
      <c r="B483" s="19">
        <v>32018030022</v>
      </c>
    </row>
    <row r="484" spans="1:2" x14ac:dyDescent="0.2">
      <c r="A484" s="18" t="s">
        <v>470</v>
      </c>
      <c r="B484" s="19">
        <v>32018030023</v>
      </c>
    </row>
    <row r="485" spans="1:2" x14ac:dyDescent="0.2">
      <c r="A485" s="18" t="s">
        <v>471</v>
      </c>
      <c r="B485" s="19">
        <v>32018030029</v>
      </c>
    </row>
    <row r="486" spans="1:2" x14ac:dyDescent="0.2">
      <c r="A486" s="18" t="s">
        <v>472</v>
      </c>
      <c r="B486" s="19">
        <v>32018030044</v>
      </c>
    </row>
    <row r="487" spans="1:2" x14ac:dyDescent="0.2">
      <c r="A487" s="18" t="s">
        <v>473</v>
      </c>
      <c r="B487" s="19">
        <v>32018030050</v>
      </c>
    </row>
    <row r="488" spans="1:2" x14ac:dyDescent="0.2">
      <c r="A488" s="18" t="s">
        <v>474</v>
      </c>
      <c r="B488" s="19">
        <v>32018030060</v>
      </c>
    </row>
    <row r="489" spans="1:2" x14ac:dyDescent="0.2">
      <c r="A489" s="18" t="s">
        <v>475</v>
      </c>
      <c r="B489" s="19">
        <v>32018030063</v>
      </c>
    </row>
    <row r="490" spans="1:2" x14ac:dyDescent="0.2">
      <c r="A490" s="18" t="s">
        <v>476</v>
      </c>
      <c r="B490" s="19">
        <v>32018030079</v>
      </c>
    </row>
    <row r="491" spans="1:2" x14ac:dyDescent="0.2">
      <c r="A491" s="18" t="s">
        <v>1599</v>
      </c>
      <c r="B491" s="18">
        <v>32018030099</v>
      </c>
    </row>
    <row r="492" spans="1:2" x14ac:dyDescent="0.2">
      <c r="A492" s="18" t="s">
        <v>477</v>
      </c>
      <c r="B492" s="19">
        <v>32018030106</v>
      </c>
    </row>
    <row r="493" spans="1:2" x14ac:dyDescent="0.2">
      <c r="A493" s="18" t="s">
        <v>478</v>
      </c>
      <c r="B493" s="19">
        <v>32018030117</v>
      </c>
    </row>
    <row r="494" spans="1:2" x14ac:dyDescent="0.2">
      <c r="A494" s="18" t="s">
        <v>479</v>
      </c>
      <c r="B494" s="19">
        <v>32018030119</v>
      </c>
    </row>
    <row r="495" spans="1:2" x14ac:dyDescent="0.2">
      <c r="A495" s="18" t="s">
        <v>480</v>
      </c>
      <c r="B495" s="19">
        <v>32018030120</v>
      </c>
    </row>
    <row r="496" spans="1:2" x14ac:dyDescent="0.2">
      <c r="A496" s="18" t="s">
        <v>481</v>
      </c>
      <c r="B496" s="19">
        <v>32018030123</v>
      </c>
    </row>
    <row r="497" spans="1:2" x14ac:dyDescent="0.2">
      <c r="A497" s="18" t="s">
        <v>482</v>
      </c>
      <c r="B497" s="19">
        <v>32018030124</v>
      </c>
    </row>
    <row r="498" spans="1:2" x14ac:dyDescent="0.2">
      <c r="A498" s="18" t="s">
        <v>483</v>
      </c>
      <c r="B498" s="19">
        <v>32018030126</v>
      </c>
    </row>
    <row r="499" spans="1:2" x14ac:dyDescent="0.2">
      <c r="A499" s="18" t="s">
        <v>484</v>
      </c>
      <c r="B499" s="19">
        <v>32018030127</v>
      </c>
    </row>
    <row r="500" spans="1:2" x14ac:dyDescent="0.2">
      <c r="A500" s="18" t="s">
        <v>485</v>
      </c>
      <c r="B500" s="19">
        <v>32018030128</v>
      </c>
    </row>
    <row r="501" spans="1:2" x14ac:dyDescent="0.2">
      <c r="A501" s="18" t="s">
        <v>486</v>
      </c>
      <c r="B501" s="19">
        <v>32018030132</v>
      </c>
    </row>
    <row r="502" spans="1:2" x14ac:dyDescent="0.2">
      <c r="A502" s="18" t="s">
        <v>487</v>
      </c>
      <c r="B502" s="19">
        <v>32018030139</v>
      </c>
    </row>
    <row r="503" spans="1:2" x14ac:dyDescent="0.2">
      <c r="A503" s="18" t="s">
        <v>488</v>
      </c>
      <c r="B503" s="19">
        <v>32018030141</v>
      </c>
    </row>
    <row r="504" spans="1:2" x14ac:dyDescent="0.2">
      <c r="A504" s="18" t="s">
        <v>489</v>
      </c>
      <c r="B504" s="19">
        <v>32018030143</v>
      </c>
    </row>
    <row r="505" spans="1:2" x14ac:dyDescent="0.2">
      <c r="A505" s="18" t="s">
        <v>490</v>
      </c>
      <c r="B505" s="19">
        <v>32018030144</v>
      </c>
    </row>
    <row r="506" spans="1:2" x14ac:dyDescent="0.2">
      <c r="A506" s="18" t="s">
        <v>491</v>
      </c>
      <c r="B506" s="19">
        <v>32018030156</v>
      </c>
    </row>
    <row r="507" spans="1:2" x14ac:dyDescent="0.2">
      <c r="A507" s="18" t="s">
        <v>492</v>
      </c>
      <c r="B507" s="19">
        <v>32018030163</v>
      </c>
    </row>
    <row r="508" spans="1:2" x14ac:dyDescent="0.2">
      <c r="A508" s="18" t="s">
        <v>493</v>
      </c>
      <c r="B508" s="19">
        <v>32018030167</v>
      </c>
    </row>
    <row r="509" spans="1:2" x14ac:dyDescent="0.2">
      <c r="A509" s="18" t="s">
        <v>494</v>
      </c>
      <c r="B509" s="19">
        <v>32018030171</v>
      </c>
    </row>
    <row r="510" spans="1:2" x14ac:dyDescent="0.2">
      <c r="A510" s="18" t="s">
        <v>495</v>
      </c>
      <c r="B510" s="19">
        <v>32018030179</v>
      </c>
    </row>
    <row r="511" spans="1:2" x14ac:dyDescent="0.2">
      <c r="A511" s="18" t="s">
        <v>496</v>
      </c>
      <c r="B511" s="19">
        <v>32018030180</v>
      </c>
    </row>
    <row r="512" spans="1:2" x14ac:dyDescent="0.2">
      <c r="A512" s="18" t="s">
        <v>497</v>
      </c>
      <c r="B512" s="19">
        <v>32018030181</v>
      </c>
    </row>
    <row r="513" spans="1:2" x14ac:dyDescent="0.2">
      <c r="A513" s="18" t="s">
        <v>498</v>
      </c>
      <c r="B513" s="19">
        <v>32018030183</v>
      </c>
    </row>
    <row r="514" spans="1:2" x14ac:dyDescent="0.2">
      <c r="A514" s="18" t="s">
        <v>499</v>
      </c>
      <c r="B514" s="19">
        <v>32018030188</v>
      </c>
    </row>
    <row r="515" spans="1:2" x14ac:dyDescent="0.2">
      <c r="A515" s="18" t="s">
        <v>500</v>
      </c>
      <c r="B515" s="19">
        <v>32018030190</v>
      </c>
    </row>
    <row r="516" spans="1:2" x14ac:dyDescent="0.2">
      <c r="A516" s="18" t="s">
        <v>501</v>
      </c>
      <c r="B516" s="19">
        <v>32018030192</v>
      </c>
    </row>
    <row r="517" spans="1:2" x14ac:dyDescent="0.2">
      <c r="A517" s="18" t="s">
        <v>502</v>
      </c>
      <c r="B517" s="19">
        <v>32018030193</v>
      </c>
    </row>
    <row r="518" spans="1:2" x14ac:dyDescent="0.2">
      <c r="A518" s="18" t="s">
        <v>503</v>
      </c>
      <c r="B518" s="19">
        <v>32018030194</v>
      </c>
    </row>
    <row r="519" spans="1:2" x14ac:dyDescent="0.2">
      <c r="A519" s="18" t="s">
        <v>504</v>
      </c>
      <c r="B519" s="19">
        <v>32018030195</v>
      </c>
    </row>
    <row r="520" spans="1:2" x14ac:dyDescent="0.2">
      <c r="A520" s="18" t="s">
        <v>505</v>
      </c>
      <c r="B520" s="19">
        <v>32018030196</v>
      </c>
    </row>
    <row r="521" spans="1:2" x14ac:dyDescent="0.2">
      <c r="A521" s="18" t="s">
        <v>506</v>
      </c>
      <c r="B521" s="19">
        <v>32018030198</v>
      </c>
    </row>
    <row r="522" spans="1:2" x14ac:dyDescent="0.2">
      <c r="A522" s="18" t="s">
        <v>507</v>
      </c>
      <c r="B522" s="19">
        <v>32018030203</v>
      </c>
    </row>
    <row r="523" spans="1:2" x14ac:dyDescent="0.2">
      <c r="A523" s="18" t="s">
        <v>508</v>
      </c>
      <c r="B523" s="18">
        <v>32018030209</v>
      </c>
    </row>
    <row r="524" spans="1:2" x14ac:dyDescent="0.2">
      <c r="A524" s="18" t="s">
        <v>509</v>
      </c>
      <c r="B524" s="19">
        <v>32018030211</v>
      </c>
    </row>
    <row r="525" spans="1:2" x14ac:dyDescent="0.2">
      <c r="A525" s="18" t="s">
        <v>510</v>
      </c>
      <c r="B525" s="19">
        <v>32018030215</v>
      </c>
    </row>
    <row r="526" spans="1:2" x14ac:dyDescent="0.2">
      <c r="A526" s="18" t="s">
        <v>511</v>
      </c>
      <c r="B526" s="19">
        <v>32018030235</v>
      </c>
    </row>
    <row r="527" spans="1:2" x14ac:dyDescent="0.2">
      <c r="A527" s="18" t="s">
        <v>512</v>
      </c>
      <c r="B527" s="19">
        <v>32018030238</v>
      </c>
    </row>
    <row r="528" spans="1:2" x14ac:dyDescent="0.2">
      <c r="A528" s="18" t="s">
        <v>513</v>
      </c>
      <c r="B528" s="19">
        <v>32018030247</v>
      </c>
    </row>
    <row r="529" spans="1:2" x14ac:dyDescent="0.2">
      <c r="A529" s="18" t="s">
        <v>514</v>
      </c>
      <c r="B529" s="19">
        <v>32018030248</v>
      </c>
    </row>
    <row r="530" spans="1:2" x14ac:dyDescent="0.2">
      <c r="A530" s="18" t="s">
        <v>515</v>
      </c>
      <c r="B530" s="19">
        <v>32018030259</v>
      </c>
    </row>
    <row r="531" spans="1:2" x14ac:dyDescent="0.2">
      <c r="A531" s="18" t="s">
        <v>516</v>
      </c>
      <c r="B531" s="19">
        <v>32018030265</v>
      </c>
    </row>
    <row r="532" spans="1:2" x14ac:dyDescent="0.2">
      <c r="A532" s="18" t="s">
        <v>517</v>
      </c>
      <c r="B532" s="19">
        <v>32018030273</v>
      </c>
    </row>
    <row r="533" spans="1:2" x14ac:dyDescent="0.2">
      <c r="A533" s="18" t="s">
        <v>518</v>
      </c>
      <c r="B533" s="19">
        <v>32018030275</v>
      </c>
    </row>
    <row r="534" spans="1:2" x14ac:dyDescent="0.2">
      <c r="A534" s="18" t="s">
        <v>519</v>
      </c>
      <c r="B534" s="19">
        <v>32018030276</v>
      </c>
    </row>
    <row r="535" spans="1:2" x14ac:dyDescent="0.2">
      <c r="A535" s="18" t="s">
        <v>520</v>
      </c>
      <c r="B535" s="19">
        <v>32018030279</v>
      </c>
    </row>
    <row r="536" spans="1:2" x14ac:dyDescent="0.2">
      <c r="A536" s="18" t="s">
        <v>521</v>
      </c>
      <c r="B536" s="19">
        <v>32018030304</v>
      </c>
    </row>
    <row r="537" spans="1:2" x14ac:dyDescent="0.2">
      <c r="A537" s="18" t="s">
        <v>522</v>
      </c>
      <c r="B537" s="19">
        <v>32018030310</v>
      </c>
    </row>
    <row r="538" spans="1:2" x14ac:dyDescent="0.2">
      <c r="A538" s="18" t="s">
        <v>523</v>
      </c>
      <c r="B538" s="19">
        <v>32018030316</v>
      </c>
    </row>
    <row r="539" spans="1:2" x14ac:dyDescent="0.2">
      <c r="A539" s="18" t="s">
        <v>524</v>
      </c>
      <c r="B539" s="19">
        <v>32018030319</v>
      </c>
    </row>
    <row r="540" spans="1:2" x14ac:dyDescent="0.2">
      <c r="A540" s="18" t="s">
        <v>525</v>
      </c>
      <c r="B540" s="19">
        <v>32018030324</v>
      </c>
    </row>
    <row r="541" spans="1:2" x14ac:dyDescent="0.2">
      <c r="A541" s="18" t="s">
        <v>526</v>
      </c>
      <c r="B541" s="19">
        <v>32018030326</v>
      </c>
    </row>
    <row r="542" spans="1:2" x14ac:dyDescent="0.2">
      <c r="A542" s="18" t="s">
        <v>527</v>
      </c>
      <c r="B542" s="19">
        <v>32018040004</v>
      </c>
    </row>
    <row r="543" spans="1:2" x14ac:dyDescent="0.2">
      <c r="A543" s="18" t="s">
        <v>528</v>
      </c>
      <c r="B543" s="19">
        <v>32018040005</v>
      </c>
    </row>
    <row r="544" spans="1:2" x14ac:dyDescent="0.2">
      <c r="A544" s="18" t="s">
        <v>529</v>
      </c>
      <c r="B544" s="19">
        <v>32018040006</v>
      </c>
    </row>
    <row r="545" spans="1:2" x14ac:dyDescent="0.2">
      <c r="A545" s="18" t="s">
        <v>530</v>
      </c>
      <c r="B545" s="19">
        <v>32018040007</v>
      </c>
    </row>
    <row r="546" spans="1:2" x14ac:dyDescent="0.2">
      <c r="A546" s="18" t="s">
        <v>531</v>
      </c>
      <c r="B546" s="19">
        <v>32018040009</v>
      </c>
    </row>
    <row r="547" spans="1:2" x14ac:dyDescent="0.2">
      <c r="A547" s="18" t="s">
        <v>532</v>
      </c>
      <c r="B547" s="19">
        <v>32018040010</v>
      </c>
    </row>
    <row r="548" spans="1:2" x14ac:dyDescent="0.2">
      <c r="A548" s="18" t="s">
        <v>533</v>
      </c>
      <c r="B548" s="19">
        <v>32018040011</v>
      </c>
    </row>
    <row r="549" spans="1:2" x14ac:dyDescent="0.2">
      <c r="A549" s="18" t="s">
        <v>534</v>
      </c>
      <c r="B549" s="19">
        <v>32018040013</v>
      </c>
    </row>
    <row r="550" spans="1:2" x14ac:dyDescent="0.2">
      <c r="A550" s="18" t="s">
        <v>535</v>
      </c>
      <c r="B550" s="19">
        <v>32018040014</v>
      </c>
    </row>
    <row r="551" spans="1:2" x14ac:dyDescent="0.2">
      <c r="A551" s="18" t="s">
        <v>536</v>
      </c>
      <c r="B551" s="19">
        <v>32018040021</v>
      </c>
    </row>
    <row r="552" spans="1:2" x14ac:dyDescent="0.2">
      <c r="A552" s="18" t="s">
        <v>537</v>
      </c>
      <c r="B552" s="19">
        <v>32018040022</v>
      </c>
    </row>
    <row r="553" spans="1:2" x14ac:dyDescent="0.2">
      <c r="A553" s="18" t="s">
        <v>538</v>
      </c>
      <c r="B553" s="19">
        <v>32018040025</v>
      </c>
    </row>
    <row r="554" spans="1:2" x14ac:dyDescent="0.2">
      <c r="A554" s="18" t="s">
        <v>539</v>
      </c>
      <c r="B554" s="19">
        <v>32018040029</v>
      </c>
    </row>
    <row r="555" spans="1:2" x14ac:dyDescent="0.2">
      <c r="A555" s="18" t="s">
        <v>540</v>
      </c>
      <c r="B555" s="19">
        <v>32018040032</v>
      </c>
    </row>
    <row r="556" spans="1:2" x14ac:dyDescent="0.2">
      <c r="A556" s="18" t="s">
        <v>541</v>
      </c>
      <c r="B556" s="19">
        <v>32018040034</v>
      </c>
    </row>
    <row r="557" spans="1:2" x14ac:dyDescent="0.2">
      <c r="A557" s="18" t="s">
        <v>542</v>
      </c>
      <c r="B557" s="19">
        <v>32018040037</v>
      </c>
    </row>
    <row r="558" spans="1:2" x14ac:dyDescent="0.2">
      <c r="A558" s="18" t="s">
        <v>543</v>
      </c>
      <c r="B558" s="19">
        <v>32018040042</v>
      </c>
    </row>
    <row r="559" spans="1:2" x14ac:dyDescent="0.2">
      <c r="A559" s="18" t="s">
        <v>544</v>
      </c>
      <c r="B559" s="18">
        <v>32018040043</v>
      </c>
    </row>
    <row r="560" spans="1:2" x14ac:dyDescent="0.2">
      <c r="A560" s="18" t="s">
        <v>545</v>
      </c>
      <c r="B560" s="19">
        <v>32018040044</v>
      </c>
    </row>
    <row r="561" spans="1:2" x14ac:dyDescent="0.2">
      <c r="A561" s="18" t="s">
        <v>546</v>
      </c>
      <c r="B561" s="19">
        <v>32018040049</v>
      </c>
    </row>
    <row r="562" spans="1:2" x14ac:dyDescent="0.2">
      <c r="A562" s="18" t="s">
        <v>547</v>
      </c>
      <c r="B562" s="19">
        <v>32018040051</v>
      </c>
    </row>
    <row r="563" spans="1:2" x14ac:dyDescent="0.2">
      <c r="A563" s="18" t="s">
        <v>548</v>
      </c>
      <c r="B563" s="19">
        <v>32018040054</v>
      </c>
    </row>
    <row r="564" spans="1:2" x14ac:dyDescent="0.2">
      <c r="A564" s="18" t="s">
        <v>549</v>
      </c>
      <c r="B564" s="19">
        <v>32018040055</v>
      </c>
    </row>
    <row r="565" spans="1:2" x14ac:dyDescent="0.2">
      <c r="A565" s="18" t="s">
        <v>550</v>
      </c>
      <c r="B565" s="19">
        <v>32018040060</v>
      </c>
    </row>
    <row r="566" spans="1:2" x14ac:dyDescent="0.2">
      <c r="A566" s="18" t="s">
        <v>551</v>
      </c>
      <c r="B566" s="19">
        <v>32018040061</v>
      </c>
    </row>
    <row r="567" spans="1:2" x14ac:dyDescent="0.2">
      <c r="A567" s="18" t="s">
        <v>552</v>
      </c>
      <c r="B567" s="19">
        <v>32018040062</v>
      </c>
    </row>
    <row r="568" spans="1:2" x14ac:dyDescent="0.2">
      <c r="A568" s="18" t="s">
        <v>553</v>
      </c>
      <c r="B568" s="19">
        <v>32018040071</v>
      </c>
    </row>
    <row r="569" spans="1:2" x14ac:dyDescent="0.2">
      <c r="A569" s="18" t="s">
        <v>554</v>
      </c>
      <c r="B569" s="19">
        <v>32018040072</v>
      </c>
    </row>
    <row r="570" spans="1:2" x14ac:dyDescent="0.2">
      <c r="A570" s="18" t="s">
        <v>555</v>
      </c>
      <c r="B570" s="19">
        <v>32018040073</v>
      </c>
    </row>
    <row r="571" spans="1:2" x14ac:dyDescent="0.2">
      <c r="A571" s="18" t="s">
        <v>556</v>
      </c>
      <c r="B571" s="19">
        <v>32018040075</v>
      </c>
    </row>
    <row r="572" spans="1:2" x14ac:dyDescent="0.2">
      <c r="A572" s="18" t="s">
        <v>557</v>
      </c>
      <c r="B572" s="19">
        <v>32018040076</v>
      </c>
    </row>
    <row r="573" spans="1:2" x14ac:dyDescent="0.2">
      <c r="A573" s="18" t="s">
        <v>558</v>
      </c>
      <c r="B573" s="19">
        <v>32018040079</v>
      </c>
    </row>
    <row r="574" spans="1:2" x14ac:dyDescent="0.2">
      <c r="A574" s="18" t="s">
        <v>559</v>
      </c>
      <c r="B574" s="19">
        <v>32018040080</v>
      </c>
    </row>
    <row r="575" spans="1:2" x14ac:dyDescent="0.2">
      <c r="A575" s="18" t="s">
        <v>560</v>
      </c>
      <c r="B575" s="19">
        <v>32018040083</v>
      </c>
    </row>
    <row r="576" spans="1:2" x14ac:dyDescent="0.2">
      <c r="A576" s="18" t="s">
        <v>561</v>
      </c>
      <c r="B576" s="19">
        <v>32018040084</v>
      </c>
    </row>
    <row r="577" spans="1:2" x14ac:dyDescent="0.2">
      <c r="A577" s="18" t="s">
        <v>562</v>
      </c>
      <c r="B577" s="19">
        <v>32018040087</v>
      </c>
    </row>
    <row r="578" spans="1:2" x14ac:dyDescent="0.2">
      <c r="A578" s="18" t="s">
        <v>563</v>
      </c>
      <c r="B578" s="19">
        <v>32018040090</v>
      </c>
    </row>
    <row r="579" spans="1:2" x14ac:dyDescent="0.2">
      <c r="A579" s="18" t="s">
        <v>1593</v>
      </c>
      <c r="B579" s="18">
        <v>32018040097</v>
      </c>
    </row>
    <row r="580" spans="1:2" x14ac:dyDescent="0.2">
      <c r="A580" s="18" t="s">
        <v>564</v>
      </c>
      <c r="B580" s="19">
        <v>32018040103</v>
      </c>
    </row>
    <row r="581" spans="1:2" x14ac:dyDescent="0.2">
      <c r="A581" s="18" t="s">
        <v>565</v>
      </c>
      <c r="B581" s="19">
        <v>32018040106</v>
      </c>
    </row>
    <row r="582" spans="1:2" x14ac:dyDescent="0.2">
      <c r="A582" s="18" t="s">
        <v>566</v>
      </c>
      <c r="B582" s="19">
        <v>32018040108</v>
      </c>
    </row>
    <row r="583" spans="1:2" x14ac:dyDescent="0.2">
      <c r="A583" s="18" t="s">
        <v>567</v>
      </c>
      <c r="B583" s="19">
        <v>32018040112</v>
      </c>
    </row>
    <row r="584" spans="1:2" x14ac:dyDescent="0.2">
      <c r="A584" s="18" t="s">
        <v>568</v>
      </c>
      <c r="B584" s="19">
        <v>32018040116</v>
      </c>
    </row>
    <row r="585" spans="1:2" x14ac:dyDescent="0.2">
      <c r="A585" s="18" t="s">
        <v>569</v>
      </c>
      <c r="B585" s="19">
        <v>32018040117</v>
      </c>
    </row>
    <row r="586" spans="1:2" x14ac:dyDescent="0.2">
      <c r="A586" s="18" t="s">
        <v>570</v>
      </c>
      <c r="B586" s="19">
        <v>32018040119</v>
      </c>
    </row>
    <row r="587" spans="1:2" x14ac:dyDescent="0.2">
      <c r="A587" s="18" t="s">
        <v>571</v>
      </c>
      <c r="B587" s="19">
        <v>32018040120</v>
      </c>
    </row>
    <row r="588" spans="1:2" x14ac:dyDescent="0.2">
      <c r="A588" s="18" t="s">
        <v>572</v>
      </c>
      <c r="B588" s="19">
        <v>32018040121</v>
      </c>
    </row>
    <row r="589" spans="1:2" x14ac:dyDescent="0.2">
      <c r="A589" s="18" t="s">
        <v>573</v>
      </c>
      <c r="B589" s="19">
        <v>32018040123</v>
      </c>
    </row>
    <row r="590" spans="1:2" x14ac:dyDescent="0.2">
      <c r="A590" s="18" t="s">
        <v>574</v>
      </c>
      <c r="B590" s="19">
        <v>32018040124</v>
      </c>
    </row>
    <row r="591" spans="1:2" x14ac:dyDescent="0.2">
      <c r="A591" s="18" t="s">
        <v>575</v>
      </c>
      <c r="B591" s="19">
        <v>32018040128</v>
      </c>
    </row>
    <row r="592" spans="1:2" x14ac:dyDescent="0.2">
      <c r="A592" s="18" t="s">
        <v>576</v>
      </c>
      <c r="B592" s="19">
        <v>32018040132</v>
      </c>
    </row>
    <row r="593" spans="1:2" x14ac:dyDescent="0.2">
      <c r="A593" s="18" t="s">
        <v>577</v>
      </c>
      <c r="B593" s="19">
        <v>32018040137</v>
      </c>
    </row>
    <row r="594" spans="1:2" x14ac:dyDescent="0.2">
      <c r="A594" s="18" t="s">
        <v>578</v>
      </c>
      <c r="B594" s="19">
        <v>32018040138</v>
      </c>
    </row>
    <row r="595" spans="1:2" x14ac:dyDescent="0.2">
      <c r="A595" s="18" t="s">
        <v>579</v>
      </c>
      <c r="B595" s="19">
        <v>32018040139</v>
      </c>
    </row>
    <row r="596" spans="1:2" x14ac:dyDescent="0.2">
      <c r="A596" s="18" t="s">
        <v>580</v>
      </c>
      <c r="B596" s="19">
        <v>32018040143</v>
      </c>
    </row>
    <row r="597" spans="1:2" x14ac:dyDescent="0.2">
      <c r="A597" s="18" t="s">
        <v>581</v>
      </c>
      <c r="B597" s="19">
        <v>32018040144</v>
      </c>
    </row>
    <row r="598" spans="1:2" x14ac:dyDescent="0.2">
      <c r="A598" s="18" t="s">
        <v>582</v>
      </c>
      <c r="B598" s="19">
        <v>32018040147</v>
      </c>
    </row>
    <row r="599" spans="1:2" x14ac:dyDescent="0.2">
      <c r="A599" s="18" t="s">
        <v>1600</v>
      </c>
      <c r="B599" s="18">
        <v>32018040148</v>
      </c>
    </row>
    <row r="600" spans="1:2" x14ac:dyDescent="0.2">
      <c r="A600" s="18" t="s">
        <v>583</v>
      </c>
      <c r="B600" s="19">
        <v>32018040157</v>
      </c>
    </row>
    <row r="601" spans="1:2" x14ac:dyDescent="0.2">
      <c r="A601" s="18" t="s">
        <v>584</v>
      </c>
      <c r="B601" s="19">
        <v>32018040159</v>
      </c>
    </row>
    <row r="602" spans="1:2" x14ac:dyDescent="0.2">
      <c r="A602" s="18" t="s">
        <v>585</v>
      </c>
      <c r="B602" s="19">
        <v>32018040163</v>
      </c>
    </row>
    <row r="603" spans="1:2" x14ac:dyDescent="0.2">
      <c r="A603" s="18" t="s">
        <v>586</v>
      </c>
      <c r="B603" s="19">
        <v>32018040165</v>
      </c>
    </row>
    <row r="604" spans="1:2" x14ac:dyDescent="0.2">
      <c r="A604" s="18" t="s">
        <v>587</v>
      </c>
      <c r="B604" s="19">
        <v>32018040166</v>
      </c>
    </row>
    <row r="605" spans="1:2" x14ac:dyDescent="0.2">
      <c r="A605" s="18" t="s">
        <v>588</v>
      </c>
      <c r="B605" s="19">
        <v>32018040167</v>
      </c>
    </row>
    <row r="606" spans="1:2" x14ac:dyDescent="0.2">
      <c r="A606" s="18" t="s">
        <v>589</v>
      </c>
      <c r="B606" s="19">
        <v>32018040169</v>
      </c>
    </row>
    <row r="607" spans="1:2" x14ac:dyDescent="0.2">
      <c r="A607" s="18" t="s">
        <v>590</v>
      </c>
      <c r="B607" s="19">
        <v>32018040171</v>
      </c>
    </row>
    <row r="608" spans="1:2" x14ac:dyDescent="0.2">
      <c r="A608" s="18" t="s">
        <v>591</v>
      </c>
      <c r="B608" s="19">
        <v>32018040173</v>
      </c>
    </row>
    <row r="609" spans="1:2" x14ac:dyDescent="0.2">
      <c r="A609" s="18" t="s">
        <v>592</v>
      </c>
      <c r="B609" s="19">
        <v>32018040179</v>
      </c>
    </row>
    <row r="610" spans="1:2" x14ac:dyDescent="0.2">
      <c r="A610" s="18" t="s">
        <v>593</v>
      </c>
      <c r="B610" s="19">
        <v>32018040180</v>
      </c>
    </row>
    <row r="611" spans="1:2" x14ac:dyDescent="0.2">
      <c r="A611" s="18" t="s">
        <v>594</v>
      </c>
      <c r="B611" s="19">
        <v>32018040185</v>
      </c>
    </row>
    <row r="612" spans="1:2" x14ac:dyDescent="0.2">
      <c r="A612" s="18" t="s">
        <v>595</v>
      </c>
      <c r="B612" s="19">
        <v>32018040188</v>
      </c>
    </row>
    <row r="613" spans="1:2" x14ac:dyDescent="0.2">
      <c r="A613" s="18" t="s">
        <v>596</v>
      </c>
      <c r="B613" s="19">
        <v>32018040190</v>
      </c>
    </row>
    <row r="614" spans="1:2" x14ac:dyDescent="0.2">
      <c r="A614" s="18" t="s">
        <v>597</v>
      </c>
      <c r="B614" s="19">
        <v>32018040191</v>
      </c>
    </row>
    <row r="615" spans="1:2" x14ac:dyDescent="0.2">
      <c r="A615" s="18" t="s">
        <v>598</v>
      </c>
      <c r="B615" s="19">
        <v>32018040193</v>
      </c>
    </row>
    <row r="616" spans="1:2" x14ac:dyDescent="0.2">
      <c r="A616" s="18" t="s">
        <v>599</v>
      </c>
      <c r="B616" s="19">
        <v>32018040200</v>
      </c>
    </row>
    <row r="617" spans="1:2" x14ac:dyDescent="0.2">
      <c r="A617" s="18" t="s">
        <v>600</v>
      </c>
      <c r="B617" s="19">
        <v>32018050008</v>
      </c>
    </row>
    <row r="618" spans="1:2" x14ac:dyDescent="0.2">
      <c r="A618" s="18" t="s">
        <v>601</v>
      </c>
      <c r="B618" s="19">
        <v>32018050009</v>
      </c>
    </row>
    <row r="619" spans="1:2" x14ac:dyDescent="0.2">
      <c r="A619" s="18" t="s">
        <v>602</v>
      </c>
      <c r="B619" s="19">
        <v>32018050010</v>
      </c>
    </row>
    <row r="620" spans="1:2" x14ac:dyDescent="0.2">
      <c r="A620" s="18" t="s">
        <v>603</v>
      </c>
      <c r="B620" s="19">
        <v>32018050012</v>
      </c>
    </row>
    <row r="621" spans="1:2" x14ac:dyDescent="0.2">
      <c r="A621" s="18" t="s">
        <v>604</v>
      </c>
      <c r="B621" s="19">
        <v>32018050013</v>
      </c>
    </row>
    <row r="622" spans="1:2" x14ac:dyDescent="0.2">
      <c r="A622" s="18" t="s">
        <v>605</v>
      </c>
      <c r="B622" s="19">
        <v>32018050015</v>
      </c>
    </row>
    <row r="623" spans="1:2" x14ac:dyDescent="0.2">
      <c r="A623" s="18" t="s">
        <v>1601</v>
      </c>
      <c r="B623" s="18">
        <v>32018050025</v>
      </c>
    </row>
    <row r="624" spans="1:2" x14ac:dyDescent="0.2">
      <c r="A624" s="18" t="s">
        <v>606</v>
      </c>
      <c r="B624" s="19">
        <v>32018050027</v>
      </c>
    </row>
    <row r="625" spans="1:2" x14ac:dyDescent="0.2">
      <c r="A625" s="18" t="s">
        <v>607</v>
      </c>
      <c r="B625" s="19">
        <v>32018050029</v>
      </c>
    </row>
    <row r="626" spans="1:2" x14ac:dyDescent="0.2">
      <c r="A626" s="18" t="s">
        <v>608</v>
      </c>
      <c r="B626" s="19">
        <v>32018050030</v>
      </c>
    </row>
    <row r="627" spans="1:2" x14ac:dyDescent="0.2">
      <c r="A627" s="18" t="s">
        <v>609</v>
      </c>
      <c r="B627" s="19">
        <v>32018050035</v>
      </c>
    </row>
    <row r="628" spans="1:2" x14ac:dyDescent="0.2">
      <c r="A628" s="18" t="s">
        <v>610</v>
      </c>
      <c r="B628" s="19">
        <v>32018050038</v>
      </c>
    </row>
    <row r="629" spans="1:2" x14ac:dyDescent="0.2">
      <c r="A629" s="18" t="s">
        <v>611</v>
      </c>
      <c r="B629" s="19">
        <v>32018050039</v>
      </c>
    </row>
    <row r="630" spans="1:2" x14ac:dyDescent="0.2">
      <c r="A630" s="18" t="s">
        <v>612</v>
      </c>
      <c r="B630" s="19">
        <v>32018050049</v>
      </c>
    </row>
    <row r="631" spans="1:2" x14ac:dyDescent="0.2">
      <c r="A631" s="18" t="s">
        <v>613</v>
      </c>
      <c r="B631" s="19">
        <v>32018050051</v>
      </c>
    </row>
    <row r="632" spans="1:2" x14ac:dyDescent="0.2">
      <c r="A632" s="18" t="s">
        <v>614</v>
      </c>
      <c r="B632" s="19">
        <v>32018050053</v>
      </c>
    </row>
    <row r="633" spans="1:2" x14ac:dyDescent="0.2">
      <c r="A633" s="18" t="s">
        <v>615</v>
      </c>
      <c r="B633" s="19">
        <v>32018050057</v>
      </c>
    </row>
    <row r="634" spans="1:2" x14ac:dyDescent="0.2">
      <c r="A634" s="18" t="s">
        <v>616</v>
      </c>
      <c r="B634" s="19">
        <v>32018050058</v>
      </c>
    </row>
    <row r="635" spans="1:2" x14ac:dyDescent="0.2">
      <c r="A635" s="18" t="s">
        <v>617</v>
      </c>
      <c r="B635" s="19">
        <v>32018050063</v>
      </c>
    </row>
    <row r="636" spans="1:2" x14ac:dyDescent="0.2">
      <c r="A636" s="18" t="s">
        <v>618</v>
      </c>
      <c r="B636" s="19">
        <v>32018050067</v>
      </c>
    </row>
    <row r="637" spans="1:2" x14ac:dyDescent="0.2">
      <c r="A637" s="18" t="s">
        <v>619</v>
      </c>
      <c r="B637" s="19">
        <v>32018050069</v>
      </c>
    </row>
    <row r="638" spans="1:2" x14ac:dyDescent="0.2">
      <c r="A638" s="18" t="s">
        <v>620</v>
      </c>
      <c r="B638" s="19">
        <v>32018050070</v>
      </c>
    </row>
    <row r="639" spans="1:2" x14ac:dyDescent="0.2">
      <c r="A639" s="18" t="s">
        <v>621</v>
      </c>
      <c r="B639" s="19">
        <v>32018050072</v>
      </c>
    </row>
    <row r="640" spans="1:2" x14ac:dyDescent="0.2">
      <c r="A640" s="18" t="s">
        <v>622</v>
      </c>
      <c r="B640" s="19">
        <v>32018050076</v>
      </c>
    </row>
    <row r="641" spans="1:2" x14ac:dyDescent="0.2">
      <c r="A641" s="18" t="s">
        <v>623</v>
      </c>
      <c r="B641" s="19">
        <v>32018050080</v>
      </c>
    </row>
    <row r="642" spans="1:2" x14ac:dyDescent="0.2">
      <c r="A642" s="18" t="s">
        <v>624</v>
      </c>
      <c r="B642" s="19">
        <v>32018050082</v>
      </c>
    </row>
    <row r="643" spans="1:2" x14ac:dyDescent="0.2">
      <c r="A643" s="18" t="s">
        <v>625</v>
      </c>
      <c r="B643" s="19">
        <v>32018050083</v>
      </c>
    </row>
    <row r="644" spans="1:2" x14ac:dyDescent="0.2">
      <c r="A644" s="18" t="s">
        <v>626</v>
      </c>
      <c r="B644" s="19">
        <v>32018050086</v>
      </c>
    </row>
    <row r="645" spans="1:2" x14ac:dyDescent="0.2">
      <c r="A645" s="18" t="s">
        <v>627</v>
      </c>
      <c r="B645" s="19">
        <v>32018050088</v>
      </c>
    </row>
    <row r="646" spans="1:2" x14ac:dyDescent="0.2">
      <c r="A646" s="18" t="s">
        <v>628</v>
      </c>
      <c r="B646" s="19">
        <v>32018050098</v>
      </c>
    </row>
    <row r="647" spans="1:2" x14ac:dyDescent="0.2">
      <c r="A647" s="18" t="s">
        <v>629</v>
      </c>
      <c r="B647" s="19">
        <v>32018050105</v>
      </c>
    </row>
    <row r="648" spans="1:2" x14ac:dyDescent="0.2">
      <c r="A648" s="18" t="s">
        <v>1594</v>
      </c>
      <c r="B648" s="18">
        <v>32018050106</v>
      </c>
    </row>
    <row r="649" spans="1:2" x14ac:dyDescent="0.2">
      <c r="A649" s="18" t="s">
        <v>630</v>
      </c>
      <c r="B649" s="19">
        <v>32018050112</v>
      </c>
    </row>
    <row r="650" spans="1:2" x14ac:dyDescent="0.2">
      <c r="A650" s="18" t="s">
        <v>631</v>
      </c>
      <c r="B650" s="19">
        <v>32018050130</v>
      </c>
    </row>
    <row r="651" spans="1:2" x14ac:dyDescent="0.2">
      <c r="A651" s="18" t="s">
        <v>632</v>
      </c>
      <c r="B651" s="19">
        <v>32018050132</v>
      </c>
    </row>
    <row r="652" spans="1:2" x14ac:dyDescent="0.2">
      <c r="A652" s="18" t="s">
        <v>633</v>
      </c>
      <c r="B652" s="19">
        <v>32018050138</v>
      </c>
    </row>
    <row r="653" spans="1:2" x14ac:dyDescent="0.2">
      <c r="A653" s="18" t="s">
        <v>634</v>
      </c>
      <c r="B653" s="19">
        <v>32018050153</v>
      </c>
    </row>
    <row r="654" spans="1:2" x14ac:dyDescent="0.2">
      <c r="A654" s="18" t="s">
        <v>635</v>
      </c>
      <c r="B654" s="19">
        <v>32018050163</v>
      </c>
    </row>
    <row r="655" spans="1:2" x14ac:dyDescent="0.2">
      <c r="A655" s="18" t="s">
        <v>636</v>
      </c>
      <c r="B655" s="19">
        <v>32018050170</v>
      </c>
    </row>
    <row r="656" spans="1:2" x14ac:dyDescent="0.2">
      <c r="A656" s="18" t="s">
        <v>637</v>
      </c>
      <c r="B656" s="19">
        <v>32018050172</v>
      </c>
    </row>
    <row r="657" spans="1:2" x14ac:dyDescent="0.2">
      <c r="A657" s="18" t="s">
        <v>638</v>
      </c>
      <c r="B657" s="19">
        <v>32018050174</v>
      </c>
    </row>
    <row r="658" spans="1:2" x14ac:dyDescent="0.2">
      <c r="A658" s="18" t="s">
        <v>639</v>
      </c>
      <c r="B658" s="19">
        <v>32018050177</v>
      </c>
    </row>
    <row r="659" spans="1:2" x14ac:dyDescent="0.2">
      <c r="A659" s="18" t="s">
        <v>640</v>
      </c>
      <c r="B659" s="19">
        <v>32018050183</v>
      </c>
    </row>
    <row r="660" spans="1:2" x14ac:dyDescent="0.2">
      <c r="A660" s="18" t="s">
        <v>641</v>
      </c>
      <c r="B660" s="19">
        <v>32018050184</v>
      </c>
    </row>
    <row r="661" spans="1:2" x14ac:dyDescent="0.2">
      <c r="A661" s="18" t="s">
        <v>642</v>
      </c>
      <c r="B661" s="19">
        <v>32018050189</v>
      </c>
    </row>
    <row r="662" spans="1:2" x14ac:dyDescent="0.2">
      <c r="A662" s="18" t="s">
        <v>643</v>
      </c>
      <c r="B662" s="19">
        <v>32018050194</v>
      </c>
    </row>
    <row r="663" spans="1:2" x14ac:dyDescent="0.2">
      <c r="A663" s="18" t="s">
        <v>644</v>
      </c>
      <c r="B663" s="19">
        <v>32018050200</v>
      </c>
    </row>
    <row r="664" spans="1:2" x14ac:dyDescent="0.2">
      <c r="A664" s="18" t="s">
        <v>645</v>
      </c>
      <c r="B664" s="19">
        <v>32018050205</v>
      </c>
    </row>
    <row r="665" spans="1:2" x14ac:dyDescent="0.2">
      <c r="A665" s="18" t="s">
        <v>646</v>
      </c>
      <c r="B665" s="19">
        <v>32018060001</v>
      </c>
    </row>
    <row r="666" spans="1:2" x14ac:dyDescent="0.2">
      <c r="A666" s="18" t="s">
        <v>647</v>
      </c>
      <c r="B666" s="19">
        <v>32018060004</v>
      </c>
    </row>
    <row r="667" spans="1:2" x14ac:dyDescent="0.2">
      <c r="A667" s="18" t="s">
        <v>648</v>
      </c>
      <c r="B667" s="19">
        <v>32018060007</v>
      </c>
    </row>
    <row r="668" spans="1:2" x14ac:dyDescent="0.2">
      <c r="A668" s="18" t="s">
        <v>649</v>
      </c>
      <c r="B668" s="19">
        <v>32018060012</v>
      </c>
    </row>
    <row r="669" spans="1:2" x14ac:dyDescent="0.2">
      <c r="A669" s="18" t="s">
        <v>650</v>
      </c>
      <c r="B669" s="19">
        <v>32018060014</v>
      </c>
    </row>
    <row r="670" spans="1:2" x14ac:dyDescent="0.2">
      <c r="A670" s="18" t="s">
        <v>651</v>
      </c>
      <c r="B670" s="19">
        <v>32018060018</v>
      </c>
    </row>
    <row r="671" spans="1:2" x14ac:dyDescent="0.2">
      <c r="A671" s="18" t="s">
        <v>652</v>
      </c>
      <c r="B671" s="19">
        <v>32018060021</v>
      </c>
    </row>
    <row r="672" spans="1:2" x14ac:dyDescent="0.2">
      <c r="A672" s="18" t="s">
        <v>653</v>
      </c>
      <c r="B672" s="19">
        <v>32018060023</v>
      </c>
    </row>
    <row r="673" spans="1:2" x14ac:dyDescent="0.2">
      <c r="A673" s="18" t="s">
        <v>1601</v>
      </c>
      <c r="B673" s="18">
        <v>32018060027</v>
      </c>
    </row>
    <row r="674" spans="1:2" x14ac:dyDescent="0.2">
      <c r="A674" s="18" t="s">
        <v>654</v>
      </c>
      <c r="B674" s="19">
        <v>32018060029</v>
      </c>
    </row>
    <row r="675" spans="1:2" x14ac:dyDescent="0.2">
      <c r="A675" s="18" t="s">
        <v>655</v>
      </c>
      <c r="B675" s="19">
        <v>32018060032</v>
      </c>
    </row>
    <row r="676" spans="1:2" x14ac:dyDescent="0.2">
      <c r="A676" s="18" t="s">
        <v>656</v>
      </c>
      <c r="B676" s="19">
        <v>32018060034</v>
      </c>
    </row>
    <row r="677" spans="1:2" x14ac:dyDescent="0.2">
      <c r="A677" s="18" t="s">
        <v>657</v>
      </c>
      <c r="B677" s="19">
        <v>32018060037</v>
      </c>
    </row>
    <row r="678" spans="1:2" x14ac:dyDescent="0.2">
      <c r="A678" s="18" t="s">
        <v>658</v>
      </c>
      <c r="B678" s="19">
        <v>32018060042</v>
      </c>
    </row>
    <row r="679" spans="1:2" x14ac:dyDescent="0.2">
      <c r="A679" s="18" t="s">
        <v>659</v>
      </c>
      <c r="B679" s="19">
        <v>32018060044</v>
      </c>
    </row>
    <row r="680" spans="1:2" x14ac:dyDescent="0.2">
      <c r="A680" s="18" t="s">
        <v>660</v>
      </c>
      <c r="B680" s="19">
        <v>32018060046</v>
      </c>
    </row>
    <row r="681" spans="1:2" x14ac:dyDescent="0.2">
      <c r="A681" s="18" t="s">
        <v>661</v>
      </c>
      <c r="B681" s="19">
        <v>32018060053</v>
      </c>
    </row>
    <row r="682" spans="1:2" x14ac:dyDescent="0.2">
      <c r="A682" s="18" t="s">
        <v>1593</v>
      </c>
      <c r="B682" s="18">
        <v>32018060056</v>
      </c>
    </row>
    <row r="683" spans="1:2" x14ac:dyDescent="0.2">
      <c r="A683" s="18" t="s">
        <v>662</v>
      </c>
      <c r="B683" s="19">
        <v>32018060057</v>
      </c>
    </row>
    <row r="684" spans="1:2" x14ac:dyDescent="0.2">
      <c r="A684" s="18" t="s">
        <v>663</v>
      </c>
      <c r="B684" s="19">
        <v>32018060059</v>
      </c>
    </row>
    <row r="685" spans="1:2" x14ac:dyDescent="0.2">
      <c r="A685" s="18" t="s">
        <v>664</v>
      </c>
      <c r="B685" s="18">
        <v>32018060061</v>
      </c>
    </row>
    <row r="686" spans="1:2" x14ac:dyDescent="0.2">
      <c r="A686" s="18" t="s">
        <v>665</v>
      </c>
      <c r="B686" s="19">
        <v>32018060071</v>
      </c>
    </row>
    <row r="687" spans="1:2" x14ac:dyDescent="0.2">
      <c r="A687" s="18" t="s">
        <v>666</v>
      </c>
      <c r="B687" s="19">
        <v>32018060072</v>
      </c>
    </row>
    <row r="688" spans="1:2" x14ac:dyDescent="0.2">
      <c r="A688" s="18" t="s">
        <v>667</v>
      </c>
      <c r="B688" s="19">
        <v>32018060079</v>
      </c>
    </row>
    <row r="689" spans="1:2" x14ac:dyDescent="0.2">
      <c r="A689" s="18" t="s">
        <v>668</v>
      </c>
      <c r="B689" s="19">
        <v>32018060083</v>
      </c>
    </row>
    <row r="690" spans="1:2" x14ac:dyDescent="0.2">
      <c r="A690" s="18" t="s">
        <v>669</v>
      </c>
      <c r="B690" s="19">
        <v>32018060090</v>
      </c>
    </row>
    <row r="691" spans="1:2" x14ac:dyDescent="0.2">
      <c r="A691" s="18" t="s">
        <v>670</v>
      </c>
      <c r="B691" s="19">
        <v>32018060093</v>
      </c>
    </row>
    <row r="692" spans="1:2" x14ac:dyDescent="0.2">
      <c r="A692" s="18" t="s">
        <v>671</v>
      </c>
      <c r="B692" s="19">
        <v>32018060098</v>
      </c>
    </row>
    <row r="693" spans="1:2" x14ac:dyDescent="0.2">
      <c r="A693" s="18" t="s">
        <v>672</v>
      </c>
      <c r="B693" s="19">
        <v>32018060099</v>
      </c>
    </row>
    <row r="694" spans="1:2" x14ac:dyDescent="0.2">
      <c r="A694" s="18" t="s">
        <v>673</v>
      </c>
      <c r="B694" s="19">
        <v>32018060104</v>
      </c>
    </row>
    <row r="695" spans="1:2" x14ac:dyDescent="0.2">
      <c r="A695" s="18" t="s">
        <v>674</v>
      </c>
      <c r="B695" s="19">
        <v>32018060107</v>
      </c>
    </row>
    <row r="696" spans="1:2" x14ac:dyDescent="0.2">
      <c r="A696" s="18" t="s">
        <v>675</v>
      </c>
      <c r="B696" s="19">
        <v>32018060109</v>
      </c>
    </row>
    <row r="697" spans="1:2" x14ac:dyDescent="0.2">
      <c r="A697" s="18" t="s">
        <v>676</v>
      </c>
      <c r="B697" s="19">
        <v>32018060111</v>
      </c>
    </row>
    <row r="698" spans="1:2" x14ac:dyDescent="0.2">
      <c r="A698" s="18" t="s">
        <v>677</v>
      </c>
      <c r="B698" s="19">
        <v>32018060116</v>
      </c>
    </row>
    <row r="699" spans="1:2" x14ac:dyDescent="0.2">
      <c r="A699" s="18" t="s">
        <v>678</v>
      </c>
      <c r="B699" s="19">
        <v>32018060120</v>
      </c>
    </row>
    <row r="700" spans="1:2" x14ac:dyDescent="0.2">
      <c r="A700" s="18" t="s">
        <v>679</v>
      </c>
      <c r="B700" s="19">
        <v>32018060122</v>
      </c>
    </row>
    <row r="701" spans="1:2" x14ac:dyDescent="0.2">
      <c r="A701" s="18" t="s">
        <v>680</v>
      </c>
      <c r="B701" s="19">
        <v>32018060123</v>
      </c>
    </row>
    <row r="702" spans="1:2" x14ac:dyDescent="0.2">
      <c r="A702" s="18" t="s">
        <v>681</v>
      </c>
      <c r="B702" s="19">
        <v>32018060124</v>
      </c>
    </row>
    <row r="703" spans="1:2" x14ac:dyDescent="0.2">
      <c r="A703" s="18" t="s">
        <v>682</v>
      </c>
      <c r="B703" s="19">
        <v>32018060125</v>
      </c>
    </row>
    <row r="704" spans="1:2" x14ac:dyDescent="0.2">
      <c r="A704" s="18" t="s">
        <v>683</v>
      </c>
      <c r="B704" s="19">
        <v>32018060129</v>
      </c>
    </row>
    <row r="705" spans="1:2" x14ac:dyDescent="0.2">
      <c r="A705" s="18" t="s">
        <v>684</v>
      </c>
      <c r="B705" s="19">
        <v>32018060136</v>
      </c>
    </row>
    <row r="706" spans="1:2" x14ac:dyDescent="0.2">
      <c r="A706" s="18" t="s">
        <v>685</v>
      </c>
      <c r="B706" s="19">
        <v>32018060138</v>
      </c>
    </row>
    <row r="707" spans="1:2" x14ac:dyDescent="0.2">
      <c r="A707" s="18" t="s">
        <v>686</v>
      </c>
      <c r="B707" s="19">
        <v>32018060144</v>
      </c>
    </row>
    <row r="708" spans="1:2" x14ac:dyDescent="0.2">
      <c r="A708" s="18" t="s">
        <v>687</v>
      </c>
      <c r="B708" s="19">
        <v>32018060145</v>
      </c>
    </row>
    <row r="709" spans="1:2" x14ac:dyDescent="0.2">
      <c r="A709" s="18" t="s">
        <v>688</v>
      </c>
      <c r="B709" s="19">
        <v>32018060146</v>
      </c>
    </row>
    <row r="710" spans="1:2" x14ac:dyDescent="0.2">
      <c r="A710" s="18" t="s">
        <v>689</v>
      </c>
      <c r="B710" s="19">
        <v>32018060148</v>
      </c>
    </row>
    <row r="711" spans="1:2" x14ac:dyDescent="0.2">
      <c r="A711" s="18" t="s">
        <v>690</v>
      </c>
      <c r="B711" s="19">
        <v>32018060151</v>
      </c>
    </row>
    <row r="712" spans="1:2" x14ac:dyDescent="0.2">
      <c r="A712" s="18" t="s">
        <v>691</v>
      </c>
      <c r="B712" s="19">
        <v>32018060152</v>
      </c>
    </row>
    <row r="713" spans="1:2" x14ac:dyDescent="0.2">
      <c r="A713" s="18" t="s">
        <v>692</v>
      </c>
      <c r="B713" s="19">
        <v>32018060158</v>
      </c>
    </row>
    <row r="714" spans="1:2" x14ac:dyDescent="0.2">
      <c r="A714" s="18" t="s">
        <v>693</v>
      </c>
      <c r="B714" s="19">
        <v>32018060165</v>
      </c>
    </row>
    <row r="715" spans="1:2" x14ac:dyDescent="0.2">
      <c r="A715" s="18" t="s">
        <v>694</v>
      </c>
      <c r="B715" s="19">
        <v>32018060167</v>
      </c>
    </row>
    <row r="716" spans="1:2" x14ac:dyDescent="0.2">
      <c r="A716" s="18" t="s">
        <v>695</v>
      </c>
      <c r="B716" s="19">
        <v>32018060169</v>
      </c>
    </row>
    <row r="717" spans="1:2" x14ac:dyDescent="0.2">
      <c r="A717" s="18" t="s">
        <v>696</v>
      </c>
      <c r="B717" s="19">
        <v>32018060171</v>
      </c>
    </row>
    <row r="718" spans="1:2" x14ac:dyDescent="0.2">
      <c r="A718" s="18" t="s">
        <v>697</v>
      </c>
      <c r="B718" s="19">
        <v>32018070001</v>
      </c>
    </row>
    <row r="719" spans="1:2" x14ac:dyDescent="0.2">
      <c r="A719" s="18" t="s">
        <v>698</v>
      </c>
      <c r="B719" s="19">
        <v>32018070003</v>
      </c>
    </row>
    <row r="720" spans="1:2" x14ac:dyDescent="0.2">
      <c r="A720" s="18" t="s">
        <v>699</v>
      </c>
      <c r="B720" s="19">
        <v>32018070004</v>
      </c>
    </row>
    <row r="721" spans="1:2" x14ac:dyDescent="0.2">
      <c r="A721" s="18" t="s">
        <v>700</v>
      </c>
      <c r="B721" s="19">
        <v>32018070008</v>
      </c>
    </row>
    <row r="722" spans="1:2" x14ac:dyDescent="0.2">
      <c r="A722" s="18" t="s">
        <v>701</v>
      </c>
      <c r="B722" s="19">
        <v>32018070009</v>
      </c>
    </row>
    <row r="723" spans="1:2" x14ac:dyDescent="0.2">
      <c r="A723" s="18" t="s">
        <v>702</v>
      </c>
      <c r="B723" s="19">
        <v>32018070012</v>
      </c>
    </row>
    <row r="724" spans="1:2" x14ac:dyDescent="0.2">
      <c r="A724" s="18" t="s">
        <v>703</v>
      </c>
      <c r="B724" s="19">
        <v>32018070015</v>
      </c>
    </row>
    <row r="725" spans="1:2" x14ac:dyDescent="0.2">
      <c r="A725" s="18" t="s">
        <v>704</v>
      </c>
      <c r="B725" s="19">
        <v>32018070016</v>
      </c>
    </row>
    <row r="726" spans="1:2" x14ac:dyDescent="0.2">
      <c r="A726" s="18" t="s">
        <v>1602</v>
      </c>
      <c r="B726" s="18">
        <v>32018070017</v>
      </c>
    </row>
    <row r="727" spans="1:2" x14ac:dyDescent="0.2">
      <c r="A727" s="18" t="s">
        <v>705</v>
      </c>
      <c r="B727" s="19">
        <v>32018070019</v>
      </c>
    </row>
    <row r="728" spans="1:2" x14ac:dyDescent="0.2">
      <c r="A728" s="18" t="s">
        <v>706</v>
      </c>
      <c r="B728" s="19">
        <v>32018070020</v>
      </c>
    </row>
    <row r="729" spans="1:2" x14ac:dyDescent="0.2">
      <c r="A729" s="18" t="s">
        <v>707</v>
      </c>
      <c r="B729" s="19">
        <v>32018070021</v>
      </c>
    </row>
    <row r="730" spans="1:2" x14ac:dyDescent="0.2">
      <c r="A730" s="18" t="s">
        <v>708</v>
      </c>
      <c r="B730" s="19">
        <v>32018070022</v>
      </c>
    </row>
    <row r="731" spans="1:2" x14ac:dyDescent="0.2">
      <c r="A731" s="18" t="s">
        <v>709</v>
      </c>
      <c r="B731" s="19">
        <v>32018070029</v>
      </c>
    </row>
    <row r="732" spans="1:2" x14ac:dyDescent="0.2">
      <c r="A732" s="18" t="s">
        <v>710</v>
      </c>
      <c r="B732" s="19">
        <v>32018070030</v>
      </c>
    </row>
    <row r="733" spans="1:2" x14ac:dyDescent="0.2">
      <c r="A733" s="18" t="s">
        <v>711</v>
      </c>
      <c r="B733" s="19">
        <v>32018070037</v>
      </c>
    </row>
    <row r="734" spans="1:2" x14ac:dyDescent="0.2">
      <c r="A734" s="18" t="s">
        <v>712</v>
      </c>
      <c r="B734" s="19">
        <v>32018070039</v>
      </c>
    </row>
    <row r="735" spans="1:2" x14ac:dyDescent="0.2">
      <c r="A735" s="18" t="s">
        <v>713</v>
      </c>
      <c r="B735" s="19">
        <v>32018070043</v>
      </c>
    </row>
    <row r="736" spans="1:2" x14ac:dyDescent="0.2">
      <c r="A736" s="18" t="s">
        <v>714</v>
      </c>
      <c r="B736" s="19">
        <v>32018070044</v>
      </c>
    </row>
    <row r="737" spans="1:2" x14ac:dyDescent="0.2">
      <c r="A737" s="18" t="s">
        <v>715</v>
      </c>
      <c r="B737" s="19">
        <v>32018070048</v>
      </c>
    </row>
    <row r="738" spans="1:2" x14ac:dyDescent="0.2">
      <c r="A738" s="18" t="s">
        <v>716</v>
      </c>
      <c r="B738" s="19">
        <v>32018070053</v>
      </c>
    </row>
    <row r="739" spans="1:2" x14ac:dyDescent="0.2">
      <c r="A739" s="18" t="s">
        <v>717</v>
      </c>
      <c r="B739" s="19">
        <v>32018070054</v>
      </c>
    </row>
    <row r="740" spans="1:2" x14ac:dyDescent="0.2">
      <c r="A740" s="18" t="s">
        <v>718</v>
      </c>
      <c r="B740" s="19">
        <v>32018070055</v>
      </c>
    </row>
    <row r="741" spans="1:2" x14ac:dyDescent="0.2">
      <c r="A741" s="18" t="s">
        <v>719</v>
      </c>
      <c r="B741" s="19">
        <v>32018070065</v>
      </c>
    </row>
    <row r="742" spans="1:2" x14ac:dyDescent="0.2">
      <c r="A742" s="18" t="s">
        <v>720</v>
      </c>
      <c r="B742" s="19">
        <v>32018070071</v>
      </c>
    </row>
    <row r="743" spans="1:2" x14ac:dyDescent="0.2">
      <c r="A743" s="18" t="s">
        <v>721</v>
      </c>
      <c r="B743" s="19">
        <v>32018070074</v>
      </c>
    </row>
    <row r="744" spans="1:2" x14ac:dyDescent="0.2">
      <c r="A744" s="18" t="s">
        <v>722</v>
      </c>
      <c r="B744" s="19">
        <v>32018070076</v>
      </c>
    </row>
    <row r="745" spans="1:2" x14ac:dyDescent="0.2">
      <c r="A745" s="18" t="s">
        <v>723</v>
      </c>
      <c r="B745" s="19">
        <v>32018070086</v>
      </c>
    </row>
    <row r="746" spans="1:2" x14ac:dyDescent="0.2">
      <c r="A746" s="18" t="s">
        <v>724</v>
      </c>
      <c r="B746" s="19">
        <v>32018070089</v>
      </c>
    </row>
    <row r="747" spans="1:2" x14ac:dyDescent="0.2">
      <c r="A747" s="18" t="s">
        <v>725</v>
      </c>
      <c r="B747" s="19">
        <v>32018070092</v>
      </c>
    </row>
    <row r="748" spans="1:2" x14ac:dyDescent="0.2">
      <c r="A748" s="18" t="s">
        <v>726</v>
      </c>
      <c r="B748" s="19">
        <v>32018070095</v>
      </c>
    </row>
    <row r="749" spans="1:2" x14ac:dyDescent="0.2">
      <c r="A749" s="18" t="s">
        <v>727</v>
      </c>
      <c r="B749" s="19">
        <v>32018070097</v>
      </c>
    </row>
    <row r="750" spans="1:2" x14ac:dyDescent="0.2">
      <c r="A750" s="18" t="s">
        <v>728</v>
      </c>
      <c r="B750" s="19">
        <v>32018070101</v>
      </c>
    </row>
    <row r="751" spans="1:2" x14ac:dyDescent="0.2">
      <c r="A751" s="18" t="s">
        <v>729</v>
      </c>
      <c r="B751" s="19">
        <v>32018070107</v>
      </c>
    </row>
    <row r="752" spans="1:2" x14ac:dyDescent="0.2">
      <c r="A752" s="18" t="s">
        <v>730</v>
      </c>
      <c r="B752" s="19">
        <v>32018070112</v>
      </c>
    </row>
    <row r="753" spans="1:2" x14ac:dyDescent="0.2">
      <c r="A753" s="18" t="s">
        <v>731</v>
      </c>
      <c r="B753" s="19">
        <v>32018070113</v>
      </c>
    </row>
    <row r="754" spans="1:2" x14ac:dyDescent="0.2">
      <c r="A754" s="18" t="s">
        <v>732</v>
      </c>
      <c r="B754" s="19">
        <v>32018070114</v>
      </c>
    </row>
    <row r="755" spans="1:2" x14ac:dyDescent="0.2">
      <c r="A755" s="18" t="s">
        <v>733</v>
      </c>
      <c r="B755" s="19">
        <v>32018070117</v>
      </c>
    </row>
    <row r="756" spans="1:2" x14ac:dyDescent="0.2">
      <c r="A756" s="18" t="s">
        <v>734</v>
      </c>
      <c r="B756" s="19">
        <v>32018070119</v>
      </c>
    </row>
    <row r="757" spans="1:2" x14ac:dyDescent="0.2">
      <c r="A757" s="18" t="s">
        <v>735</v>
      </c>
      <c r="B757" s="19">
        <v>32018070121</v>
      </c>
    </row>
    <row r="758" spans="1:2" x14ac:dyDescent="0.2">
      <c r="A758" s="18" t="s">
        <v>736</v>
      </c>
      <c r="B758" s="19">
        <v>32018070122</v>
      </c>
    </row>
    <row r="759" spans="1:2" x14ac:dyDescent="0.2">
      <c r="A759" s="18" t="s">
        <v>737</v>
      </c>
      <c r="B759" s="19">
        <v>32018070125</v>
      </c>
    </row>
    <row r="760" spans="1:2" x14ac:dyDescent="0.2">
      <c r="A760" s="18" t="s">
        <v>738</v>
      </c>
      <c r="B760" s="19">
        <v>32018070127</v>
      </c>
    </row>
    <row r="761" spans="1:2" x14ac:dyDescent="0.2">
      <c r="A761" s="18" t="s">
        <v>739</v>
      </c>
      <c r="B761" s="19">
        <v>32018070130</v>
      </c>
    </row>
    <row r="762" spans="1:2" x14ac:dyDescent="0.2">
      <c r="A762" s="18" t="s">
        <v>740</v>
      </c>
      <c r="B762" s="19">
        <v>32018070131</v>
      </c>
    </row>
    <row r="763" spans="1:2" x14ac:dyDescent="0.2">
      <c r="A763" s="18" t="s">
        <v>741</v>
      </c>
      <c r="B763" s="19">
        <v>32018070132</v>
      </c>
    </row>
    <row r="764" spans="1:2" x14ac:dyDescent="0.2">
      <c r="A764" s="18" t="s">
        <v>742</v>
      </c>
      <c r="B764" s="19">
        <v>32018070134</v>
      </c>
    </row>
    <row r="765" spans="1:2" x14ac:dyDescent="0.2">
      <c r="A765" s="18" t="s">
        <v>743</v>
      </c>
      <c r="B765" s="19">
        <v>32018070136</v>
      </c>
    </row>
    <row r="766" spans="1:2" x14ac:dyDescent="0.2">
      <c r="A766" s="18" t="s">
        <v>744</v>
      </c>
      <c r="B766" s="19">
        <v>32018070139</v>
      </c>
    </row>
    <row r="767" spans="1:2" x14ac:dyDescent="0.2">
      <c r="A767" s="18" t="s">
        <v>745</v>
      </c>
      <c r="B767" s="19">
        <v>32018070142</v>
      </c>
    </row>
    <row r="768" spans="1:2" x14ac:dyDescent="0.2">
      <c r="A768" s="18" t="s">
        <v>746</v>
      </c>
      <c r="B768" s="19">
        <v>32018070143</v>
      </c>
    </row>
    <row r="769" spans="1:2" x14ac:dyDescent="0.2">
      <c r="A769" s="18" t="s">
        <v>747</v>
      </c>
      <c r="B769" s="19">
        <v>32018070147</v>
      </c>
    </row>
    <row r="770" spans="1:2" x14ac:dyDescent="0.2">
      <c r="A770" s="18" t="s">
        <v>748</v>
      </c>
      <c r="B770" s="19">
        <v>32018070148</v>
      </c>
    </row>
    <row r="771" spans="1:2" x14ac:dyDescent="0.2">
      <c r="A771" s="18" t="s">
        <v>749</v>
      </c>
      <c r="B771" s="19">
        <v>32018070149</v>
      </c>
    </row>
    <row r="772" spans="1:2" x14ac:dyDescent="0.2">
      <c r="A772" s="18" t="s">
        <v>750</v>
      </c>
      <c r="B772" s="19">
        <v>32018070151</v>
      </c>
    </row>
    <row r="773" spans="1:2" x14ac:dyDescent="0.2">
      <c r="A773" s="18" t="s">
        <v>751</v>
      </c>
      <c r="B773" s="19">
        <v>32018070154</v>
      </c>
    </row>
    <row r="774" spans="1:2" x14ac:dyDescent="0.2">
      <c r="A774" s="18" t="s">
        <v>752</v>
      </c>
      <c r="B774" s="19">
        <v>32018070159</v>
      </c>
    </row>
    <row r="775" spans="1:2" x14ac:dyDescent="0.2">
      <c r="A775" s="18" t="s">
        <v>753</v>
      </c>
      <c r="B775" s="19">
        <v>32018080004</v>
      </c>
    </row>
    <row r="776" spans="1:2" x14ac:dyDescent="0.2">
      <c r="A776" s="18" t="s">
        <v>754</v>
      </c>
      <c r="B776" s="19">
        <v>32018080005</v>
      </c>
    </row>
    <row r="777" spans="1:2" x14ac:dyDescent="0.2">
      <c r="A777" s="18" t="s">
        <v>755</v>
      </c>
      <c r="B777" s="18">
        <v>32018080007</v>
      </c>
    </row>
    <row r="778" spans="1:2" x14ac:dyDescent="0.2">
      <c r="A778" s="18" t="s">
        <v>756</v>
      </c>
      <c r="B778" s="19">
        <v>32018080009</v>
      </c>
    </row>
    <row r="779" spans="1:2" x14ac:dyDescent="0.2">
      <c r="A779" s="18" t="s">
        <v>757</v>
      </c>
      <c r="B779" s="19">
        <v>32018080011</v>
      </c>
    </row>
    <row r="780" spans="1:2" x14ac:dyDescent="0.2">
      <c r="A780" s="18" t="s">
        <v>758</v>
      </c>
      <c r="B780" s="19">
        <v>32018080016</v>
      </c>
    </row>
    <row r="781" spans="1:2" x14ac:dyDescent="0.2">
      <c r="A781" s="18" t="s">
        <v>759</v>
      </c>
      <c r="B781" s="19">
        <v>32018080024</v>
      </c>
    </row>
    <row r="782" spans="1:2" x14ac:dyDescent="0.2">
      <c r="A782" s="18" t="s">
        <v>760</v>
      </c>
      <c r="B782" s="19">
        <v>32018080029</v>
      </c>
    </row>
    <row r="783" spans="1:2" x14ac:dyDescent="0.2">
      <c r="A783" s="18" t="s">
        <v>761</v>
      </c>
      <c r="B783" s="19">
        <v>32018080031</v>
      </c>
    </row>
    <row r="784" spans="1:2" x14ac:dyDescent="0.2">
      <c r="A784" s="18" t="s">
        <v>762</v>
      </c>
      <c r="B784" s="19">
        <v>32018080033</v>
      </c>
    </row>
    <row r="785" spans="1:2" x14ac:dyDescent="0.2">
      <c r="A785" s="18" t="s">
        <v>763</v>
      </c>
      <c r="B785" s="19">
        <v>32018080037</v>
      </c>
    </row>
    <row r="786" spans="1:2" x14ac:dyDescent="0.2">
      <c r="A786" s="18" t="s">
        <v>764</v>
      </c>
      <c r="B786" s="19">
        <v>32018080047</v>
      </c>
    </row>
    <row r="787" spans="1:2" x14ac:dyDescent="0.2">
      <c r="A787" s="18" t="s">
        <v>765</v>
      </c>
      <c r="B787" s="19">
        <v>32018080052</v>
      </c>
    </row>
    <row r="788" spans="1:2" x14ac:dyDescent="0.2">
      <c r="A788" s="18" t="s">
        <v>766</v>
      </c>
      <c r="B788" s="19">
        <v>32018080059</v>
      </c>
    </row>
    <row r="789" spans="1:2" x14ac:dyDescent="0.2">
      <c r="A789" s="18" t="s">
        <v>767</v>
      </c>
      <c r="B789" s="19">
        <v>32018080063</v>
      </c>
    </row>
    <row r="790" spans="1:2" x14ac:dyDescent="0.2">
      <c r="A790" s="18" t="s">
        <v>768</v>
      </c>
      <c r="B790" s="19">
        <v>32018080068</v>
      </c>
    </row>
    <row r="791" spans="1:2" x14ac:dyDescent="0.2">
      <c r="A791" s="18" t="s">
        <v>769</v>
      </c>
      <c r="B791" s="19">
        <v>32018080076</v>
      </c>
    </row>
    <row r="792" spans="1:2" x14ac:dyDescent="0.2">
      <c r="A792" s="18" t="s">
        <v>770</v>
      </c>
      <c r="B792" s="19">
        <v>32018080078</v>
      </c>
    </row>
    <row r="793" spans="1:2" x14ac:dyDescent="0.2">
      <c r="A793" s="18" t="s">
        <v>771</v>
      </c>
      <c r="B793" s="19">
        <v>32018080080</v>
      </c>
    </row>
    <row r="794" spans="1:2" x14ac:dyDescent="0.2">
      <c r="A794" s="18" t="s">
        <v>772</v>
      </c>
      <c r="B794" s="19">
        <v>32018080081</v>
      </c>
    </row>
    <row r="795" spans="1:2" x14ac:dyDescent="0.2">
      <c r="A795" s="18" t="s">
        <v>773</v>
      </c>
      <c r="B795" s="19">
        <v>32018080089</v>
      </c>
    </row>
    <row r="796" spans="1:2" x14ac:dyDescent="0.2">
      <c r="A796" s="18" t="s">
        <v>774</v>
      </c>
      <c r="B796" s="19">
        <v>32018080093</v>
      </c>
    </row>
    <row r="797" spans="1:2" x14ac:dyDescent="0.2">
      <c r="A797" s="18" t="s">
        <v>775</v>
      </c>
      <c r="B797" s="19">
        <v>32018080095</v>
      </c>
    </row>
    <row r="798" spans="1:2" x14ac:dyDescent="0.2">
      <c r="A798" s="18" t="s">
        <v>776</v>
      </c>
      <c r="B798" s="19">
        <v>32018080096</v>
      </c>
    </row>
    <row r="799" spans="1:2" x14ac:dyDescent="0.2">
      <c r="A799" s="18" t="s">
        <v>777</v>
      </c>
      <c r="B799" s="19">
        <v>32018080098</v>
      </c>
    </row>
    <row r="800" spans="1:2" x14ac:dyDescent="0.2">
      <c r="A800" s="18" t="s">
        <v>778</v>
      </c>
      <c r="B800" s="19">
        <v>32018080100</v>
      </c>
    </row>
    <row r="801" spans="1:2" x14ac:dyDescent="0.2">
      <c r="A801" s="18" t="s">
        <v>779</v>
      </c>
      <c r="B801" s="19">
        <v>32018090007</v>
      </c>
    </row>
    <row r="802" spans="1:2" x14ac:dyDescent="0.2">
      <c r="A802" s="18" t="s">
        <v>780</v>
      </c>
      <c r="B802" s="19">
        <v>32018090012</v>
      </c>
    </row>
    <row r="803" spans="1:2" x14ac:dyDescent="0.2">
      <c r="A803" s="18" t="s">
        <v>781</v>
      </c>
      <c r="B803" s="19">
        <v>32018090015</v>
      </c>
    </row>
    <row r="804" spans="1:2" x14ac:dyDescent="0.2">
      <c r="A804" s="18" t="s">
        <v>782</v>
      </c>
      <c r="B804" s="19">
        <v>32018090018</v>
      </c>
    </row>
    <row r="805" spans="1:2" x14ac:dyDescent="0.2">
      <c r="A805" s="18" t="s">
        <v>783</v>
      </c>
      <c r="B805" s="19">
        <v>32018090028</v>
      </c>
    </row>
    <row r="806" spans="1:2" x14ac:dyDescent="0.2">
      <c r="A806" s="18" t="s">
        <v>784</v>
      </c>
      <c r="B806" s="19">
        <v>32018090034</v>
      </c>
    </row>
    <row r="807" spans="1:2" x14ac:dyDescent="0.2">
      <c r="A807" s="18" t="s">
        <v>785</v>
      </c>
      <c r="B807" s="19">
        <v>32018090041</v>
      </c>
    </row>
    <row r="808" spans="1:2" x14ac:dyDescent="0.2">
      <c r="A808" s="18" t="s">
        <v>786</v>
      </c>
      <c r="B808" s="19">
        <v>32018090044</v>
      </c>
    </row>
    <row r="809" spans="1:2" x14ac:dyDescent="0.2">
      <c r="A809" s="18" t="s">
        <v>787</v>
      </c>
      <c r="B809" s="19">
        <v>32018090047</v>
      </c>
    </row>
    <row r="810" spans="1:2" x14ac:dyDescent="0.2">
      <c r="A810" s="18" t="s">
        <v>788</v>
      </c>
      <c r="B810" s="19">
        <v>32018090054</v>
      </c>
    </row>
    <row r="811" spans="1:2" x14ac:dyDescent="0.2">
      <c r="A811" s="18" t="s">
        <v>1603</v>
      </c>
      <c r="B811" s="18">
        <v>32018090057</v>
      </c>
    </row>
    <row r="812" spans="1:2" x14ac:dyDescent="0.2">
      <c r="A812" s="18" t="s">
        <v>789</v>
      </c>
      <c r="B812" s="19">
        <v>32018090060</v>
      </c>
    </row>
    <row r="813" spans="1:2" x14ac:dyDescent="0.2">
      <c r="A813" s="18" t="s">
        <v>790</v>
      </c>
      <c r="B813" s="19">
        <v>32018090061</v>
      </c>
    </row>
    <row r="814" spans="1:2" x14ac:dyDescent="0.2">
      <c r="A814" s="18" t="s">
        <v>791</v>
      </c>
      <c r="B814" s="19">
        <v>32018090062</v>
      </c>
    </row>
    <row r="815" spans="1:2" x14ac:dyDescent="0.2">
      <c r="A815" s="18" t="s">
        <v>792</v>
      </c>
      <c r="B815" s="19">
        <v>32018090063</v>
      </c>
    </row>
    <row r="816" spans="1:2" x14ac:dyDescent="0.2">
      <c r="A816" s="18" t="s">
        <v>793</v>
      </c>
      <c r="B816" s="19">
        <v>32018090065</v>
      </c>
    </row>
    <row r="817" spans="1:2" x14ac:dyDescent="0.2">
      <c r="A817" s="18" t="s">
        <v>794</v>
      </c>
      <c r="B817" s="19">
        <v>32018090070</v>
      </c>
    </row>
    <row r="818" spans="1:2" x14ac:dyDescent="0.2">
      <c r="A818" s="18" t="s">
        <v>795</v>
      </c>
      <c r="B818" s="19">
        <v>32018090071</v>
      </c>
    </row>
    <row r="819" spans="1:2" x14ac:dyDescent="0.2">
      <c r="A819" s="18" t="s">
        <v>796</v>
      </c>
      <c r="B819" s="19">
        <v>32018090072</v>
      </c>
    </row>
    <row r="820" spans="1:2" x14ac:dyDescent="0.2">
      <c r="A820" s="18" t="s">
        <v>797</v>
      </c>
      <c r="B820" s="19">
        <v>32018090073</v>
      </c>
    </row>
    <row r="821" spans="1:2" x14ac:dyDescent="0.2">
      <c r="A821" s="18" t="s">
        <v>798</v>
      </c>
      <c r="B821" s="19">
        <v>32018090077</v>
      </c>
    </row>
    <row r="822" spans="1:2" x14ac:dyDescent="0.2">
      <c r="A822" s="18" t="s">
        <v>799</v>
      </c>
      <c r="B822" s="19">
        <v>32018090079</v>
      </c>
    </row>
    <row r="823" spans="1:2" x14ac:dyDescent="0.2">
      <c r="A823" s="18" t="s">
        <v>800</v>
      </c>
      <c r="B823" s="19">
        <v>32018090080</v>
      </c>
    </row>
    <row r="824" spans="1:2" x14ac:dyDescent="0.2">
      <c r="A824" s="18" t="s">
        <v>801</v>
      </c>
      <c r="B824" s="19">
        <v>32018090083</v>
      </c>
    </row>
    <row r="825" spans="1:2" x14ac:dyDescent="0.2">
      <c r="A825" s="18" t="s">
        <v>802</v>
      </c>
      <c r="B825" s="19">
        <v>32018090085</v>
      </c>
    </row>
    <row r="826" spans="1:2" x14ac:dyDescent="0.2">
      <c r="A826" s="18" t="s">
        <v>803</v>
      </c>
      <c r="B826" s="19">
        <v>32018090086</v>
      </c>
    </row>
    <row r="827" spans="1:2" x14ac:dyDescent="0.2">
      <c r="A827" s="18" t="s">
        <v>804</v>
      </c>
      <c r="B827" s="19">
        <v>32018090088</v>
      </c>
    </row>
    <row r="828" spans="1:2" x14ac:dyDescent="0.2">
      <c r="A828" s="18" t="s">
        <v>805</v>
      </c>
      <c r="B828" s="19">
        <v>32018090089</v>
      </c>
    </row>
    <row r="829" spans="1:2" x14ac:dyDescent="0.2">
      <c r="A829" s="18" t="s">
        <v>806</v>
      </c>
      <c r="B829" s="19">
        <v>32018090095</v>
      </c>
    </row>
    <row r="830" spans="1:2" x14ac:dyDescent="0.2">
      <c r="A830" s="18" t="s">
        <v>807</v>
      </c>
      <c r="B830" s="19">
        <v>32018090096</v>
      </c>
    </row>
    <row r="831" spans="1:2" x14ac:dyDescent="0.2">
      <c r="A831" s="18" t="s">
        <v>808</v>
      </c>
      <c r="B831" s="19">
        <v>32018090097</v>
      </c>
    </row>
    <row r="832" spans="1:2" x14ac:dyDescent="0.2">
      <c r="A832" s="18" t="s">
        <v>809</v>
      </c>
      <c r="B832" s="19">
        <v>32018090106</v>
      </c>
    </row>
    <row r="833" spans="1:2" x14ac:dyDescent="0.2">
      <c r="A833" s="18" t="s">
        <v>810</v>
      </c>
      <c r="B833" s="19">
        <v>32018090107</v>
      </c>
    </row>
    <row r="834" spans="1:2" x14ac:dyDescent="0.2">
      <c r="A834" s="18" t="s">
        <v>811</v>
      </c>
      <c r="B834" s="19">
        <v>32018090110</v>
      </c>
    </row>
    <row r="835" spans="1:2" x14ac:dyDescent="0.2">
      <c r="A835" s="18" t="s">
        <v>812</v>
      </c>
      <c r="B835" s="19">
        <v>32018090112</v>
      </c>
    </row>
    <row r="836" spans="1:2" x14ac:dyDescent="0.2">
      <c r="A836" s="18" t="s">
        <v>813</v>
      </c>
      <c r="B836" s="19">
        <v>32018090113</v>
      </c>
    </row>
    <row r="837" spans="1:2" x14ac:dyDescent="0.2">
      <c r="A837" s="18" t="s">
        <v>814</v>
      </c>
      <c r="B837" s="19">
        <v>32018090114</v>
      </c>
    </row>
    <row r="838" spans="1:2" x14ac:dyDescent="0.2">
      <c r="A838" s="18" t="s">
        <v>815</v>
      </c>
      <c r="B838" s="19">
        <v>32018090116</v>
      </c>
    </row>
    <row r="839" spans="1:2" x14ac:dyDescent="0.2">
      <c r="A839" s="18" t="s">
        <v>816</v>
      </c>
      <c r="B839" s="19">
        <v>32018090117</v>
      </c>
    </row>
    <row r="840" spans="1:2" x14ac:dyDescent="0.2">
      <c r="A840" s="18" t="s">
        <v>818</v>
      </c>
      <c r="B840" s="19">
        <v>32018090128</v>
      </c>
    </row>
    <row r="841" spans="1:2" x14ac:dyDescent="0.2">
      <c r="A841" s="18" t="s">
        <v>819</v>
      </c>
      <c r="B841" s="19">
        <v>32018090129</v>
      </c>
    </row>
    <row r="842" spans="1:2" x14ac:dyDescent="0.2">
      <c r="A842" s="18" t="s">
        <v>820</v>
      </c>
      <c r="B842" s="19">
        <v>32018090144</v>
      </c>
    </row>
    <row r="843" spans="1:2" x14ac:dyDescent="0.2">
      <c r="A843" s="18" t="s">
        <v>821</v>
      </c>
      <c r="B843" s="19">
        <v>32018090147</v>
      </c>
    </row>
    <row r="844" spans="1:2" x14ac:dyDescent="0.2">
      <c r="A844" s="18" t="s">
        <v>822</v>
      </c>
      <c r="B844" s="19">
        <v>32018090151</v>
      </c>
    </row>
    <row r="845" spans="1:2" x14ac:dyDescent="0.2">
      <c r="A845" s="18" t="s">
        <v>823</v>
      </c>
      <c r="B845" s="19">
        <v>32018090154</v>
      </c>
    </row>
    <row r="846" spans="1:2" x14ac:dyDescent="0.2">
      <c r="A846" s="18" t="s">
        <v>824</v>
      </c>
      <c r="B846" s="19">
        <v>32018090155</v>
      </c>
    </row>
    <row r="847" spans="1:2" x14ac:dyDescent="0.2">
      <c r="A847" s="18" t="s">
        <v>825</v>
      </c>
      <c r="B847" s="19">
        <v>32018090156</v>
      </c>
    </row>
    <row r="848" spans="1:2" x14ac:dyDescent="0.2">
      <c r="A848" s="18" t="s">
        <v>826</v>
      </c>
      <c r="B848" s="19">
        <v>32018090157</v>
      </c>
    </row>
    <row r="849" spans="1:2" x14ac:dyDescent="0.2">
      <c r="A849" s="18" t="s">
        <v>827</v>
      </c>
      <c r="B849" s="19">
        <v>32018090162</v>
      </c>
    </row>
    <row r="850" spans="1:2" x14ac:dyDescent="0.2">
      <c r="A850" s="18" t="s">
        <v>828</v>
      </c>
      <c r="B850" s="19">
        <v>32018100003</v>
      </c>
    </row>
    <row r="851" spans="1:2" x14ac:dyDescent="0.2">
      <c r="A851" s="18" t="s">
        <v>829</v>
      </c>
      <c r="B851" s="19">
        <v>32018100004</v>
      </c>
    </row>
    <row r="852" spans="1:2" x14ac:dyDescent="0.2">
      <c r="A852" s="18" t="s">
        <v>830</v>
      </c>
      <c r="B852" s="19">
        <v>32018100007</v>
      </c>
    </row>
    <row r="853" spans="1:2" x14ac:dyDescent="0.2">
      <c r="A853" s="18" t="s">
        <v>831</v>
      </c>
      <c r="B853" s="19">
        <v>32018100010</v>
      </c>
    </row>
    <row r="854" spans="1:2" x14ac:dyDescent="0.2">
      <c r="A854" s="18" t="s">
        <v>832</v>
      </c>
      <c r="B854" s="19">
        <v>32018100012</v>
      </c>
    </row>
    <row r="855" spans="1:2" x14ac:dyDescent="0.2">
      <c r="A855" s="18" t="s">
        <v>833</v>
      </c>
      <c r="B855" s="19">
        <v>32018100013</v>
      </c>
    </row>
    <row r="856" spans="1:2" x14ac:dyDescent="0.2">
      <c r="A856" s="18" t="s">
        <v>834</v>
      </c>
      <c r="B856" s="19">
        <v>32018100017</v>
      </c>
    </row>
    <row r="857" spans="1:2" x14ac:dyDescent="0.2">
      <c r="A857" s="18" t="s">
        <v>835</v>
      </c>
      <c r="B857" s="19">
        <v>32018100020</v>
      </c>
    </row>
    <row r="858" spans="1:2" x14ac:dyDescent="0.2">
      <c r="A858" s="18" t="s">
        <v>836</v>
      </c>
      <c r="B858" s="19">
        <v>32018100023</v>
      </c>
    </row>
    <row r="859" spans="1:2" x14ac:dyDescent="0.2">
      <c r="A859" s="18" t="s">
        <v>837</v>
      </c>
      <c r="B859" s="19">
        <v>32018100037</v>
      </c>
    </row>
    <row r="860" spans="1:2" x14ac:dyDescent="0.2">
      <c r="A860" s="18" t="s">
        <v>838</v>
      </c>
      <c r="B860" s="19">
        <v>32018100041</v>
      </c>
    </row>
    <row r="861" spans="1:2" x14ac:dyDescent="0.2">
      <c r="A861" s="18" t="s">
        <v>839</v>
      </c>
      <c r="B861" s="19">
        <v>32018100044</v>
      </c>
    </row>
    <row r="862" spans="1:2" x14ac:dyDescent="0.2">
      <c r="A862" s="18" t="s">
        <v>840</v>
      </c>
      <c r="B862" s="19">
        <v>32018100047</v>
      </c>
    </row>
    <row r="863" spans="1:2" x14ac:dyDescent="0.2">
      <c r="A863" s="18" t="s">
        <v>841</v>
      </c>
      <c r="B863" s="19">
        <v>32018100048</v>
      </c>
    </row>
    <row r="864" spans="1:2" x14ac:dyDescent="0.2">
      <c r="A864" s="18" t="s">
        <v>842</v>
      </c>
      <c r="B864" s="19">
        <v>32018100051</v>
      </c>
    </row>
    <row r="865" spans="1:2" x14ac:dyDescent="0.2">
      <c r="A865" s="18" t="s">
        <v>843</v>
      </c>
      <c r="B865" s="19">
        <v>32018100053</v>
      </c>
    </row>
    <row r="866" spans="1:2" x14ac:dyDescent="0.2">
      <c r="A866" s="18" t="s">
        <v>844</v>
      </c>
      <c r="B866" s="19">
        <v>32018100056</v>
      </c>
    </row>
    <row r="867" spans="1:2" x14ac:dyDescent="0.2">
      <c r="A867" s="18" t="s">
        <v>845</v>
      </c>
      <c r="B867" s="19">
        <v>32018100057</v>
      </c>
    </row>
    <row r="868" spans="1:2" x14ac:dyDescent="0.2">
      <c r="A868" s="18" t="s">
        <v>846</v>
      </c>
      <c r="B868" s="19">
        <v>32018100060</v>
      </c>
    </row>
    <row r="869" spans="1:2" x14ac:dyDescent="0.2">
      <c r="A869" s="18" t="s">
        <v>847</v>
      </c>
      <c r="B869" s="19">
        <v>32018100065</v>
      </c>
    </row>
    <row r="870" spans="1:2" x14ac:dyDescent="0.2">
      <c r="A870" s="18" t="s">
        <v>848</v>
      </c>
      <c r="B870" s="19">
        <v>32018100068</v>
      </c>
    </row>
    <row r="871" spans="1:2" x14ac:dyDescent="0.2">
      <c r="A871" s="18" t="s">
        <v>849</v>
      </c>
      <c r="B871" s="19">
        <v>32018100071</v>
      </c>
    </row>
    <row r="872" spans="1:2" x14ac:dyDescent="0.2">
      <c r="A872" s="18" t="s">
        <v>850</v>
      </c>
      <c r="B872" s="19">
        <v>32018100074</v>
      </c>
    </row>
    <row r="873" spans="1:2" x14ac:dyDescent="0.2">
      <c r="A873" s="18" t="s">
        <v>851</v>
      </c>
      <c r="B873" s="19">
        <v>32018100076</v>
      </c>
    </row>
    <row r="874" spans="1:2" x14ac:dyDescent="0.2">
      <c r="A874" s="18" t="s">
        <v>852</v>
      </c>
      <c r="B874" s="19">
        <v>32018100082</v>
      </c>
    </row>
    <row r="875" spans="1:2" x14ac:dyDescent="0.2">
      <c r="A875" s="18" t="s">
        <v>853</v>
      </c>
      <c r="B875" s="19">
        <v>32018100085</v>
      </c>
    </row>
    <row r="876" spans="1:2" x14ac:dyDescent="0.2">
      <c r="A876" s="18" t="s">
        <v>854</v>
      </c>
      <c r="B876" s="19">
        <v>32018100095</v>
      </c>
    </row>
    <row r="877" spans="1:2" x14ac:dyDescent="0.2">
      <c r="A877" s="18" t="s">
        <v>855</v>
      </c>
      <c r="B877" s="19">
        <v>32018100097</v>
      </c>
    </row>
    <row r="878" spans="1:2" x14ac:dyDescent="0.2">
      <c r="A878" s="18" t="s">
        <v>856</v>
      </c>
      <c r="B878" s="19">
        <v>32018100101</v>
      </c>
    </row>
    <row r="879" spans="1:2" x14ac:dyDescent="0.2">
      <c r="A879" s="18" t="s">
        <v>857</v>
      </c>
      <c r="B879" s="19">
        <v>32018100117</v>
      </c>
    </row>
    <row r="880" spans="1:2" x14ac:dyDescent="0.2">
      <c r="A880" s="18" t="s">
        <v>858</v>
      </c>
      <c r="B880" s="19">
        <v>32018100119</v>
      </c>
    </row>
    <row r="881" spans="1:2" x14ac:dyDescent="0.2">
      <c r="A881" s="18" t="s">
        <v>859</v>
      </c>
      <c r="B881" s="19">
        <v>32018100123</v>
      </c>
    </row>
    <row r="882" spans="1:2" x14ac:dyDescent="0.2">
      <c r="A882" s="18" t="s">
        <v>860</v>
      </c>
      <c r="B882" s="19">
        <v>32018100127</v>
      </c>
    </row>
    <row r="883" spans="1:2" x14ac:dyDescent="0.2">
      <c r="A883" s="18" t="s">
        <v>861</v>
      </c>
      <c r="B883" s="19">
        <v>32018110001</v>
      </c>
    </row>
    <row r="884" spans="1:2" x14ac:dyDescent="0.2">
      <c r="A884" s="18" t="s">
        <v>862</v>
      </c>
      <c r="B884" s="19">
        <v>32018110007</v>
      </c>
    </row>
    <row r="885" spans="1:2" x14ac:dyDescent="0.2">
      <c r="A885" s="18" t="s">
        <v>863</v>
      </c>
      <c r="B885" s="19">
        <v>32018110008</v>
      </c>
    </row>
    <row r="886" spans="1:2" x14ac:dyDescent="0.2">
      <c r="A886" s="18" t="s">
        <v>864</v>
      </c>
      <c r="B886" s="19">
        <v>32018110012</v>
      </c>
    </row>
    <row r="887" spans="1:2" x14ac:dyDescent="0.2">
      <c r="A887" s="18" t="s">
        <v>865</v>
      </c>
      <c r="B887" s="19">
        <v>32018110017</v>
      </c>
    </row>
    <row r="888" spans="1:2" x14ac:dyDescent="0.2">
      <c r="A888" s="18" t="s">
        <v>866</v>
      </c>
      <c r="B888" s="19">
        <v>32018110019</v>
      </c>
    </row>
    <row r="889" spans="1:2" x14ac:dyDescent="0.2">
      <c r="A889" s="18" t="s">
        <v>867</v>
      </c>
      <c r="B889" s="19">
        <v>32018110020</v>
      </c>
    </row>
    <row r="890" spans="1:2" x14ac:dyDescent="0.2">
      <c r="A890" s="18" t="s">
        <v>868</v>
      </c>
      <c r="B890" s="19">
        <v>32018110021</v>
      </c>
    </row>
    <row r="891" spans="1:2" x14ac:dyDescent="0.2">
      <c r="A891" s="18" t="s">
        <v>869</v>
      </c>
      <c r="B891" s="19">
        <v>32018110023</v>
      </c>
    </row>
    <row r="892" spans="1:2" x14ac:dyDescent="0.2">
      <c r="A892" s="18" t="s">
        <v>1604</v>
      </c>
      <c r="B892" s="18">
        <v>32018110026</v>
      </c>
    </row>
    <row r="893" spans="1:2" x14ac:dyDescent="0.2">
      <c r="A893" s="18" t="s">
        <v>870</v>
      </c>
      <c r="B893" s="19">
        <v>32018110027</v>
      </c>
    </row>
    <row r="894" spans="1:2" x14ac:dyDescent="0.2">
      <c r="A894" s="18" t="s">
        <v>871</v>
      </c>
      <c r="B894" s="19">
        <v>32018110028</v>
      </c>
    </row>
    <row r="895" spans="1:2" x14ac:dyDescent="0.2">
      <c r="A895" s="18" t="s">
        <v>872</v>
      </c>
      <c r="B895" s="19">
        <v>32018110029</v>
      </c>
    </row>
    <row r="896" spans="1:2" x14ac:dyDescent="0.2">
      <c r="A896" s="18" t="s">
        <v>873</v>
      </c>
      <c r="B896" s="19">
        <v>32018110037</v>
      </c>
    </row>
    <row r="897" spans="1:2" x14ac:dyDescent="0.2">
      <c r="A897" s="18" t="s">
        <v>874</v>
      </c>
      <c r="B897" s="19">
        <v>32018110038</v>
      </c>
    </row>
    <row r="898" spans="1:2" x14ac:dyDescent="0.2">
      <c r="A898" s="18" t="s">
        <v>875</v>
      </c>
      <c r="B898" s="19">
        <v>32018110039</v>
      </c>
    </row>
    <row r="899" spans="1:2" x14ac:dyDescent="0.2">
      <c r="A899" s="18" t="s">
        <v>876</v>
      </c>
      <c r="B899" s="19">
        <v>32018110047</v>
      </c>
    </row>
    <row r="900" spans="1:2" x14ac:dyDescent="0.2">
      <c r="A900" s="18" t="s">
        <v>877</v>
      </c>
      <c r="B900" s="19">
        <v>32018110051</v>
      </c>
    </row>
    <row r="901" spans="1:2" x14ac:dyDescent="0.2">
      <c r="A901" s="18" t="s">
        <v>878</v>
      </c>
      <c r="B901" s="19">
        <v>32018110053</v>
      </c>
    </row>
    <row r="902" spans="1:2" x14ac:dyDescent="0.2">
      <c r="A902" s="18" t="s">
        <v>879</v>
      </c>
      <c r="B902" s="19">
        <v>32018110056</v>
      </c>
    </row>
    <row r="903" spans="1:2" x14ac:dyDescent="0.2">
      <c r="A903" s="18" t="s">
        <v>880</v>
      </c>
      <c r="B903" s="19">
        <v>32018110057</v>
      </c>
    </row>
    <row r="904" spans="1:2" x14ac:dyDescent="0.2">
      <c r="A904" s="20" t="s">
        <v>881</v>
      </c>
      <c r="B904" s="19">
        <v>32018110062</v>
      </c>
    </row>
    <row r="905" spans="1:2" x14ac:dyDescent="0.2">
      <c r="A905" s="18" t="s">
        <v>882</v>
      </c>
      <c r="B905" s="19">
        <v>32018110064</v>
      </c>
    </row>
    <row r="906" spans="1:2" x14ac:dyDescent="0.2">
      <c r="A906" s="18" t="s">
        <v>883</v>
      </c>
      <c r="B906" s="19">
        <v>32018110065</v>
      </c>
    </row>
    <row r="907" spans="1:2" x14ac:dyDescent="0.2">
      <c r="A907" s="18" t="s">
        <v>884</v>
      </c>
      <c r="B907" s="19">
        <v>32018110066</v>
      </c>
    </row>
    <row r="908" spans="1:2" x14ac:dyDescent="0.2">
      <c r="A908" s="18" t="s">
        <v>885</v>
      </c>
      <c r="B908" s="19">
        <v>32018110067</v>
      </c>
    </row>
    <row r="909" spans="1:2" x14ac:dyDescent="0.2">
      <c r="A909" s="18" t="s">
        <v>886</v>
      </c>
      <c r="B909" s="19">
        <v>32018110069</v>
      </c>
    </row>
    <row r="910" spans="1:2" x14ac:dyDescent="0.2">
      <c r="A910" s="18" t="s">
        <v>887</v>
      </c>
      <c r="B910" s="19">
        <v>32018110073</v>
      </c>
    </row>
    <row r="911" spans="1:2" x14ac:dyDescent="0.2">
      <c r="A911" s="18" t="s">
        <v>888</v>
      </c>
      <c r="B911" s="19">
        <v>32018110075</v>
      </c>
    </row>
    <row r="912" spans="1:2" x14ac:dyDescent="0.2">
      <c r="A912" s="18" t="s">
        <v>889</v>
      </c>
      <c r="B912" s="19">
        <v>32018110076</v>
      </c>
    </row>
    <row r="913" spans="1:2" x14ac:dyDescent="0.2">
      <c r="A913" s="18" t="s">
        <v>890</v>
      </c>
      <c r="B913" s="19">
        <v>32018110079</v>
      </c>
    </row>
    <row r="914" spans="1:2" x14ac:dyDescent="0.2">
      <c r="A914" s="18" t="s">
        <v>891</v>
      </c>
      <c r="B914" s="19">
        <v>32018110080</v>
      </c>
    </row>
    <row r="915" spans="1:2" x14ac:dyDescent="0.2">
      <c r="A915" s="18" t="s">
        <v>892</v>
      </c>
      <c r="B915" s="19">
        <v>32018110083</v>
      </c>
    </row>
    <row r="916" spans="1:2" x14ac:dyDescent="0.2">
      <c r="A916" s="18" t="s">
        <v>893</v>
      </c>
      <c r="B916" s="19">
        <v>32018110085</v>
      </c>
    </row>
    <row r="917" spans="1:2" x14ac:dyDescent="0.2">
      <c r="A917" s="18" t="s">
        <v>894</v>
      </c>
      <c r="B917" s="19">
        <v>32018110089</v>
      </c>
    </row>
    <row r="918" spans="1:2" x14ac:dyDescent="0.2">
      <c r="A918" s="18" t="s">
        <v>895</v>
      </c>
      <c r="B918" s="19">
        <v>32018110091</v>
      </c>
    </row>
    <row r="919" spans="1:2" x14ac:dyDescent="0.2">
      <c r="A919" s="18" t="s">
        <v>896</v>
      </c>
      <c r="B919" s="19">
        <v>32018110094</v>
      </c>
    </row>
    <row r="920" spans="1:2" x14ac:dyDescent="0.2">
      <c r="A920" s="18" t="s">
        <v>897</v>
      </c>
      <c r="B920" s="19">
        <v>32018110104</v>
      </c>
    </row>
    <row r="921" spans="1:2" x14ac:dyDescent="0.2">
      <c r="A921" s="18" t="s">
        <v>898</v>
      </c>
      <c r="B921" s="19">
        <v>32018110114</v>
      </c>
    </row>
    <row r="922" spans="1:2" x14ac:dyDescent="0.2">
      <c r="A922" s="18" t="s">
        <v>899</v>
      </c>
      <c r="B922" s="19">
        <v>32018110116</v>
      </c>
    </row>
    <row r="923" spans="1:2" x14ac:dyDescent="0.2">
      <c r="A923" s="18" t="s">
        <v>900</v>
      </c>
      <c r="B923" s="19">
        <v>32018110119</v>
      </c>
    </row>
    <row r="924" spans="1:2" x14ac:dyDescent="0.2">
      <c r="A924" s="18" t="s">
        <v>901</v>
      </c>
      <c r="B924" s="19">
        <v>32018110122</v>
      </c>
    </row>
    <row r="925" spans="1:2" x14ac:dyDescent="0.2">
      <c r="A925" s="18" t="s">
        <v>902</v>
      </c>
      <c r="B925" s="19">
        <v>32018110124</v>
      </c>
    </row>
    <row r="926" spans="1:2" x14ac:dyDescent="0.2">
      <c r="A926" s="18" t="s">
        <v>903</v>
      </c>
      <c r="B926" s="19">
        <v>32018110125</v>
      </c>
    </row>
    <row r="927" spans="1:2" x14ac:dyDescent="0.2">
      <c r="A927" s="18" t="s">
        <v>904</v>
      </c>
      <c r="B927" s="19">
        <v>32018110126</v>
      </c>
    </row>
    <row r="928" spans="1:2" x14ac:dyDescent="0.2">
      <c r="A928" s="18" t="s">
        <v>905</v>
      </c>
      <c r="B928" s="19">
        <v>32018110127</v>
      </c>
    </row>
    <row r="929" spans="1:2" x14ac:dyDescent="0.2">
      <c r="A929" s="18" t="s">
        <v>906</v>
      </c>
      <c r="B929" s="19">
        <v>32018110128</v>
      </c>
    </row>
    <row r="930" spans="1:2" x14ac:dyDescent="0.2">
      <c r="A930" s="18" t="s">
        <v>907</v>
      </c>
      <c r="B930" s="19">
        <v>32018110132</v>
      </c>
    </row>
    <row r="931" spans="1:2" x14ac:dyDescent="0.2">
      <c r="A931" s="18" t="s">
        <v>908</v>
      </c>
      <c r="B931" s="19">
        <v>32018110133</v>
      </c>
    </row>
    <row r="932" spans="1:2" x14ac:dyDescent="0.2">
      <c r="A932" s="18" t="s">
        <v>909</v>
      </c>
      <c r="B932" s="19">
        <v>32018110135</v>
      </c>
    </row>
    <row r="933" spans="1:2" x14ac:dyDescent="0.2">
      <c r="A933" s="18" t="s">
        <v>910</v>
      </c>
      <c r="B933" s="19">
        <v>32018110138</v>
      </c>
    </row>
    <row r="934" spans="1:2" x14ac:dyDescent="0.2">
      <c r="A934" s="18" t="s">
        <v>911</v>
      </c>
      <c r="B934" s="19">
        <v>32018110139</v>
      </c>
    </row>
    <row r="935" spans="1:2" x14ac:dyDescent="0.2">
      <c r="A935" s="18" t="s">
        <v>912</v>
      </c>
      <c r="B935" s="19">
        <v>32018110142</v>
      </c>
    </row>
    <row r="936" spans="1:2" x14ac:dyDescent="0.2">
      <c r="A936" s="18" t="s">
        <v>913</v>
      </c>
      <c r="B936" s="19">
        <v>32018110149</v>
      </c>
    </row>
    <row r="937" spans="1:2" x14ac:dyDescent="0.2">
      <c r="A937" s="18" t="s">
        <v>914</v>
      </c>
      <c r="B937" s="19">
        <v>32018110150</v>
      </c>
    </row>
    <row r="938" spans="1:2" x14ac:dyDescent="0.2">
      <c r="A938" s="18" t="s">
        <v>915</v>
      </c>
      <c r="B938" s="19">
        <v>32018110151</v>
      </c>
    </row>
    <row r="939" spans="1:2" x14ac:dyDescent="0.2">
      <c r="A939" s="18" t="s">
        <v>916</v>
      </c>
      <c r="B939" s="19">
        <v>32018110153</v>
      </c>
    </row>
    <row r="940" spans="1:2" x14ac:dyDescent="0.2">
      <c r="A940" s="18" t="s">
        <v>917</v>
      </c>
      <c r="B940" s="19">
        <v>32018110164</v>
      </c>
    </row>
    <row r="941" spans="1:2" x14ac:dyDescent="0.2">
      <c r="A941" s="18" t="s">
        <v>918</v>
      </c>
      <c r="B941" s="19">
        <v>32018110166</v>
      </c>
    </row>
    <row r="942" spans="1:2" x14ac:dyDescent="0.2">
      <c r="A942" s="18" t="s">
        <v>919</v>
      </c>
      <c r="B942" s="19">
        <v>32018110169</v>
      </c>
    </row>
    <row r="943" spans="1:2" x14ac:dyDescent="0.2">
      <c r="A943" s="18" t="s">
        <v>920</v>
      </c>
      <c r="B943" s="19">
        <v>32018110175</v>
      </c>
    </row>
    <row r="944" spans="1:2" x14ac:dyDescent="0.2">
      <c r="A944" s="18" t="s">
        <v>921</v>
      </c>
      <c r="B944" s="19">
        <v>32018110177</v>
      </c>
    </row>
    <row r="945" spans="1:2" x14ac:dyDescent="0.2">
      <c r="A945" s="18" t="s">
        <v>922</v>
      </c>
      <c r="B945" s="19">
        <v>32018110185</v>
      </c>
    </row>
    <row r="946" spans="1:2" x14ac:dyDescent="0.2">
      <c r="A946" s="18" t="s">
        <v>923</v>
      </c>
      <c r="B946" s="19">
        <v>32018110190</v>
      </c>
    </row>
    <row r="947" spans="1:2" x14ac:dyDescent="0.2">
      <c r="A947" s="18" t="s">
        <v>924</v>
      </c>
      <c r="B947" s="19">
        <v>32018110193</v>
      </c>
    </row>
    <row r="948" spans="1:2" x14ac:dyDescent="0.2">
      <c r="A948" s="18" t="s">
        <v>925</v>
      </c>
      <c r="B948" s="19">
        <v>32018110199</v>
      </c>
    </row>
    <row r="949" spans="1:2" x14ac:dyDescent="0.2">
      <c r="A949" s="18" t="s">
        <v>926</v>
      </c>
      <c r="B949" s="19">
        <v>32018110211</v>
      </c>
    </row>
    <row r="950" spans="1:2" x14ac:dyDescent="0.2">
      <c r="A950" s="18" t="s">
        <v>927</v>
      </c>
      <c r="B950" s="19">
        <v>32018110216</v>
      </c>
    </row>
    <row r="951" spans="1:2" x14ac:dyDescent="0.2">
      <c r="A951" s="18" t="s">
        <v>928</v>
      </c>
      <c r="B951" s="19">
        <v>32018110218</v>
      </c>
    </row>
    <row r="952" spans="1:2" x14ac:dyDescent="0.2">
      <c r="A952" s="18" t="s">
        <v>929</v>
      </c>
      <c r="B952" s="19">
        <v>32018120001</v>
      </c>
    </row>
    <row r="953" spans="1:2" x14ac:dyDescent="0.2">
      <c r="A953" s="18" t="s">
        <v>930</v>
      </c>
      <c r="B953" s="19">
        <v>32018120002</v>
      </c>
    </row>
    <row r="954" spans="1:2" x14ac:dyDescent="0.2">
      <c r="A954" s="18" t="s">
        <v>931</v>
      </c>
      <c r="B954" s="19">
        <v>32018120005</v>
      </c>
    </row>
    <row r="955" spans="1:2" x14ac:dyDescent="0.2">
      <c r="A955" s="18" t="s">
        <v>932</v>
      </c>
      <c r="B955" s="19">
        <v>32018120011</v>
      </c>
    </row>
    <row r="956" spans="1:2" x14ac:dyDescent="0.2">
      <c r="A956" s="18" t="s">
        <v>933</v>
      </c>
      <c r="B956" s="19">
        <v>32018120017</v>
      </c>
    </row>
    <row r="957" spans="1:2" x14ac:dyDescent="0.2">
      <c r="A957" s="18" t="s">
        <v>934</v>
      </c>
      <c r="B957" s="19">
        <v>32018120018</v>
      </c>
    </row>
    <row r="958" spans="1:2" x14ac:dyDescent="0.2">
      <c r="A958" s="18" t="s">
        <v>935</v>
      </c>
      <c r="B958" s="19">
        <v>32018120019</v>
      </c>
    </row>
    <row r="959" spans="1:2" x14ac:dyDescent="0.2">
      <c r="A959" s="18" t="s">
        <v>936</v>
      </c>
      <c r="B959" s="19">
        <v>32018120025</v>
      </c>
    </row>
    <row r="960" spans="1:2" x14ac:dyDescent="0.2">
      <c r="A960" s="18" t="s">
        <v>937</v>
      </c>
      <c r="B960" s="19">
        <v>32018120029</v>
      </c>
    </row>
    <row r="961" spans="1:2" x14ac:dyDescent="0.2">
      <c r="A961" s="18" t="s">
        <v>938</v>
      </c>
      <c r="B961" s="19">
        <v>32018120030</v>
      </c>
    </row>
    <row r="962" spans="1:2" x14ac:dyDescent="0.2">
      <c r="A962" s="18" t="s">
        <v>939</v>
      </c>
      <c r="B962" s="19">
        <v>32018120037</v>
      </c>
    </row>
    <row r="963" spans="1:2" x14ac:dyDescent="0.2">
      <c r="A963" s="18" t="s">
        <v>940</v>
      </c>
      <c r="B963" s="19">
        <v>32018120038</v>
      </c>
    </row>
    <row r="964" spans="1:2" x14ac:dyDescent="0.2">
      <c r="A964" s="18" t="s">
        <v>941</v>
      </c>
      <c r="B964" s="19">
        <v>32018120041</v>
      </c>
    </row>
    <row r="965" spans="1:2" x14ac:dyDescent="0.2">
      <c r="A965" s="18" t="s">
        <v>942</v>
      </c>
      <c r="B965" s="19">
        <v>32018120043</v>
      </c>
    </row>
    <row r="966" spans="1:2" x14ac:dyDescent="0.2">
      <c r="A966" s="18" t="s">
        <v>943</v>
      </c>
      <c r="B966" s="19">
        <v>32018120045</v>
      </c>
    </row>
    <row r="967" spans="1:2" x14ac:dyDescent="0.2">
      <c r="A967" s="18" t="s">
        <v>944</v>
      </c>
      <c r="B967" s="19">
        <v>32018120046</v>
      </c>
    </row>
    <row r="968" spans="1:2" x14ac:dyDescent="0.2">
      <c r="A968" s="18" t="s">
        <v>945</v>
      </c>
      <c r="B968" s="19">
        <v>32018120048</v>
      </c>
    </row>
    <row r="969" spans="1:2" x14ac:dyDescent="0.2">
      <c r="A969" s="18" t="s">
        <v>946</v>
      </c>
      <c r="B969" s="19">
        <v>32018120050</v>
      </c>
    </row>
    <row r="970" spans="1:2" x14ac:dyDescent="0.2">
      <c r="A970" s="18" t="s">
        <v>947</v>
      </c>
      <c r="B970" s="19">
        <v>32018120054</v>
      </c>
    </row>
    <row r="971" spans="1:2" x14ac:dyDescent="0.2">
      <c r="A971" s="18" t="s">
        <v>1605</v>
      </c>
      <c r="B971" s="18">
        <v>32018120055</v>
      </c>
    </row>
    <row r="972" spans="1:2" x14ac:dyDescent="0.2">
      <c r="A972" s="18" t="s">
        <v>948</v>
      </c>
      <c r="B972" s="19">
        <v>32018120056</v>
      </c>
    </row>
    <row r="973" spans="1:2" x14ac:dyDescent="0.2">
      <c r="A973" s="18" t="s">
        <v>949</v>
      </c>
      <c r="B973" s="19">
        <v>32018120060</v>
      </c>
    </row>
    <row r="974" spans="1:2" x14ac:dyDescent="0.2">
      <c r="A974" s="18" t="s">
        <v>950</v>
      </c>
      <c r="B974" s="19">
        <v>32018120064</v>
      </c>
    </row>
    <row r="975" spans="1:2" x14ac:dyDescent="0.2">
      <c r="A975" s="18" t="s">
        <v>951</v>
      </c>
      <c r="B975" s="19">
        <v>32018120065</v>
      </c>
    </row>
    <row r="976" spans="1:2" x14ac:dyDescent="0.2">
      <c r="A976" s="18" t="s">
        <v>1597</v>
      </c>
      <c r="B976" s="18">
        <v>32018120068</v>
      </c>
    </row>
    <row r="977" spans="1:2" x14ac:dyDescent="0.2">
      <c r="A977" s="18" t="s">
        <v>952</v>
      </c>
      <c r="B977" s="19">
        <v>32018120071</v>
      </c>
    </row>
    <row r="978" spans="1:2" x14ac:dyDescent="0.2">
      <c r="A978" s="18" t="s">
        <v>953</v>
      </c>
      <c r="B978" s="19">
        <v>32018120075</v>
      </c>
    </row>
    <row r="979" spans="1:2" x14ac:dyDescent="0.2">
      <c r="A979" s="18" t="s">
        <v>1603</v>
      </c>
      <c r="B979" s="18">
        <v>32018120076</v>
      </c>
    </row>
    <row r="980" spans="1:2" x14ac:dyDescent="0.2">
      <c r="A980" s="18" t="s">
        <v>954</v>
      </c>
      <c r="B980" s="19">
        <v>32018120079</v>
      </c>
    </row>
    <row r="981" spans="1:2" x14ac:dyDescent="0.2">
      <c r="A981" s="18" t="s">
        <v>955</v>
      </c>
      <c r="B981" s="19">
        <v>32018120084</v>
      </c>
    </row>
    <row r="982" spans="1:2" x14ac:dyDescent="0.2">
      <c r="A982" s="18" t="s">
        <v>956</v>
      </c>
      <c r="B982" s="19">
        <v>32018120089</v>
      </c>
    </row>
    <row r="983" spans="1:2" x14ac:dyDescent="0.2">
      <c r="A983" s="18" t="s">
        <v>957</v>
      </c>
      <c r="B983" s="19">
        <v>32018120095</v>
      </c>
    </row>
    <row r="984" spans="1:2" x14ac:dyDescent="0.2">
      <c r="A984" s="18" t="s">
        <v>958</v>
      </c>
      <c r="B984" s="19">
        <v>32018120100</v>
      </c>
    </row>
    <row r="985" spans="1:2" x14ac:dyDescent="0.2">
      <c r="A985" s="18" t="s">
        <v>959</v>
      </c>
      <c r="B985" s="19">
        <v>32018120107</v>
      </c>
    </row>
    <row r="986" spans="1:2" x14ac:dyDescent="0.2">
      <c r="A986" s="18" t="s">
        <v>960</v>
      </c>
      <c r="B986" s="19">
        <v>32018120110</v>
      </c>
    </row>
    <row r="987" spans="1:2" x14ac:dyDescent="0.2">
      <c r="A987" s="18" t="s">
        <v>961</v>
      </c>
      <c r="B987" s="19">
        <v>32018120117</v>
      </c>
    </row>
    <row r="988" spans="1:2" x14ac:dyDescent="0.2">
      <c r="A988" s="18" t="s">
        <v>962</v>
      </c>
      <c r="B988" s="19">
        <v>32018120120</v>
      </c>
    </row>
    <row r="989" spans="1:2" x14ac:dyDescent="0.2">
      <c r="A989" s="18" t="s">
        <v>963</v>
      </c>
      <c r="B989" s="19">
        <v>32018120123</v>
      </c>
    </row>
    <row r="990" spans="1:2" x14ac:dyDescent="0.2">
      <c r="A990" s="18" t="s">
        <v>964</v>
      </c>
      <c r="B990" s="19">
        <v>32018120125</v>
      </c>
    </row>
    <row r="991" spans="1:2" x14ac:dyDescent="0.2">
      <c r="A991" s="18" t="s">
        <v>965</v>
      </c>
      <c r="B991" s="19">
        <v>32018120126</v>
      </c>
    </row>
    <row r="992" spans="1:2" x14ac:dyDescent="0.2">
      <c r="A992" s="18" t="s">
        <v>966</v>
      </c>
      <c r="B992" s="19">
        <v>32018120128</v>
      </c>
    </row>
    <row r="993" spans="1:2" x14ac:dyDescent="0.2">
      <c r="A993" s="18" t="s">
        <v>967</v>
      </c>
      <c r="B993" s="19">
        <v>32018120129</v>
      </c>
    </row>
    <row r="994" spans="1:2" x14ac:dyDescent="0.2">
      <c r="A994" s="18" t="s">
        <v>968</v>
      </c>
      <c r="B994" s="19">
        <v>32018120130</v>
      </c>
    </row>
    <row r="995" spans="1:2" x14ac:dyDescent="0.2">
      <c r="A995" s="18" t="s">
        <v>969</v>
      </c>
      <c r="B995" s="19">
        <v>32018120131</v>
      </c>
    </row>
    <row r="996" spans="1:2" x14ac:dyDescent="0.2">
      <c r="A996" s="18" t="s">
        <v>970</v>
      </c>
      <c r="B996" s="19">
        <v>32018120138</v>
      </c>
    </row>
    <row r="997" spans="1:2" x14ac:dyDescent="0.2">
      <c r="A997" s="18" t="s">
        <v>971</v>
      </c>
      <c r="B997" s="19">
        <v>32018130002</v>
      </c>
    </row>
    <row r="998" spans="1:2" x14ac:dyDescent="0.2">
      <c r="A998" s="18" t="s">
        <v>972</v>
      </c>
      <c r="B998" s="19">
        <v>32018130009</v>
      </c>
    </row>
    <row r="999" spans="1:2" x14ac:dyDescent="0.2">
      <c r="A999" s="18" t="s">
        <v>973</v>
      </c>
      <c r="B999" s="19">
        <v>32018130013</v>
      </c>
    </row>
    <row r="1000" spans="1:2" x14ac:dyDescent="0.2">
      <c r="A1000" s="18" t="s">
        <v>974</v>
      </c>
      <c r="B1000" s="19">
        <v>32018130015</v>
      </c>
    </row>
    <row r="1001" spans="1:2" x14ac:dyDescent="0.2">
      <c r="A1001" s="18" t="s">
        <v>975</v>
      </c>
      <c r="B1001" s="19">
        <v>32018130016</v>
      </c>
    </row>
    <row r="1002" spans="1:2" x14ac:dyDescent="0.2">
      <c r="A1002" s="18" t="s">
        <v>976</v>
      </c>
      <c r="B1002" s="19">
        <v>32018130017</v>
      </c>
    </row>
    <row r="1003" spans="1:2" x14ac:dyDescent="0.2">
      <c r="A1003" s="18" t="s">
        <v>977</v>
      </c>
      <c r="B1003" s="19">
        <v>32018130019</v>
      </c>
    </row>
    <row r="1004" spans="1:2" x14ac:dyDescent="0.2">
      <c r="A1004" s="18" t="s">
        <v>978</v>
      </c>
      <c r="B1004" s="19">
        <v>32018130020</v>
      </c>
    </row>
    <row r="1005" spans="1:2" x14ac:dyDescent="0.2">
      <c r="A1005" s="18" t="s">
        <v>979</v>
      </c>
      <c r="B1005" s="19">
        <v>32018130021</v>
      </c>
    </row>
    <row r="1006" spans="1:2" x14ac:dyDescent="0.2">
      <c r="A1006" s="18" t="s">
        <v>980</v>
      </c>
      <c r="B1006" s="19">
        <v>32018130023</v>
      </c>
    </row>
    <row r="1007" spans="1:2" x14ac:dyDescent="0.2">
      <c r="A1007" s="18" t="s">
        <v>1605</v>
      </c>
      <c r="B1007" s="18">
        <v>32018130027</v>
      </c>
    </row>
    <row r="1008" spans="1:2" x14ac:dyDescent="0.2">
      <c r="A1008" s="18" t="s">
        <v>981</v>
      </c>
      <c r="B1008" s="19">
        <v>32018130031</v>
      </c>
    </row>
    <row r="1009" spans="1:2" x14ac:dyDescent="0.2">
      <c r="A1009" s="18" t="s">
        <v>982</v>
      </c>
      <c r="B1009" s="19">
        <v>32018130037</v>
      </c>
    </row>
    <row r="1010" spans="1:2" x14ac:dyDescent="0.2">
      <c r="A1010" s="18" t="s">
        <v>983</v>
      </c>
      <c r="B1010" s="19">
        <v>32018130038</v>
      </c>
    </row>
    <row r="1011" spans="1:2" x14ac:dyDescent="0.2">
      <c r="A1011" s="18" t="s">
        <v>984</v>
      </c>
      <c r="B1011" s="19">
        <v>32018130040</v>
      </c>
    </row>
    <row r="1012" spans="1:2" x14ac:dyDescent="0.2">
      <c r="A1012" s="18" t="s">
        <v>985</v>
      </c>
      <c r="B1012" s="19">
        <v>32018130041</v>
      </c>
    </row>
    <row r="1013" spans="1:2" x14ac:dyDescent="0.2">
      <c r="A1013" s="18" t="s">
        <v>986</v>
      </c>
      <c r="B1013" s="19">
        <v>32018130042</v>
      </c>
    </row>
    <row r="1014" spans="1:2" x14ac:dyDescent="0.2">
      <c r="A1014" s="18" t="s">
        <v>987</v>
      </c>
      <c r="B1014" s="19">
        <v>32018130044</v>
      </c>
    </row>
    <row r="1015" spans="1:2" x14ac:dyDescent="0.2">
      <c r="A1015" s="18" t="s">
        <v>988</v>
      </c>
      <c r="B1015" s="19">
        <v>32018130047</v>
      </c>
    </row>
    <row r="1016" spans="1:2" x14ac:dyDescent="0.2">
      <c r="A1016" s="18" t="s">
        <v>989</v>
      </c>
      <c r="B1016" s="19">
        <v>32018130048</v>
      </c>
    </row>
    <row r="1017" spans="1:2" x14ac:dyDescent="0.2">
      <c r="A1017" s="18" t="s">
        <v>990</v>
      </c>
      <c r="B1017" s="19">
        <v>32018130051</v>
      </c>
    </row>
    <row r="1018" spans="1:2" x14ac:dyDescent="0.2">
      <c r="A1018" s="18" t="s">
        <v>991</v>
      </c>
      <c r="B1018" s="19">
        <v>32018130052</v>
      </c>
    </row>
    <row r="1019" spans="1:2" x14ac:dyDescent="0.2">
      <c r="A1019" s="18" t="s">
        <v>992</v>
      </c>
      <c r="B1019" s="19">
        <v>32018130058</v>
      </c>
    </row>
    <row r="1020" spans="1:2" x14ac:dyDescent="0.2">
      <c r="A1020" s="18" t="s">
        <v>993</v>
      </c>
      <c r="B1020" s="19">
        <v>32018130059</v>
      </c>
    </row>
    <row r="1021" spans="1:2" x14ac:dyDescent="0.2">
      <c r="A1021" s="18" t="s">
        <v>994</v>
      </c>
      <c r="B1021" s="19">
        <v>32018130071</v>
      </c>
    </row>
    <row r="1022" spans="1:2" x14ac:dyDescent="0.2">
      <c r="A1022" s="18" t="s">
        <v>995</v>
      </c>
      <c r="B1022" s="19">
        <v>32018130074</v>
      </c>
    </row>
    <row r="1023" spans="1:2" x14ac:dyDescent="0.2">
      <c r="A1023" s="18" t="s">
        <v>996</v>
      </c>
      <c r="B1023" s="19">
        <v>32018130076</v>
      </c>
    </row>
    <row r="1024" spans="1:2" x14ac:dyDescent="0.2">
      <c r="A1024" s="18" t="s">
        <v>997</v>
      </c>
      <c r="B1024" s="19">
        <v>32018130079</v>
      </c>
    </row>
    <row r="1025" spans="1:2" x14ac:dyDescent="0.2">
      <c r="A1025" s="18" t="s">
        <v>998</v>
      </c>
      <c r="B1025" s="19">
        <v>32018130084</v>
      </c>
    </row>
    <row r="1026" spans="1:2" x14ac:dyDescent="0.2">
      <c r="A1026" s="18" t="s">
        <v>999</v>
      </c>
      <c r="B1026" s="19">
        <v>32018130086</v>
      </c>
    </row>
    <row r="1027" spans="1:2" x14ac:dyDescent="0.2">
      <c r="A1027" s="18" t="s">
        <v>1000</v>
      </c>
      <c r="B1027" s="19">
        <v>32018130088</v>
      </c>
    </row>
    <row r="1028" spans="1:2" x14ac:dyDescent="0.2">
      <c r="A1028" s="18" t="s">
        <v>1001</v>
      </c>
      <c r="B1028" s="19">
        <v>32018130096</v>
      </c>
    </row>
    <row r="1029" spans="1:2" x14ac:dyDescent="0.2">
      <c r="A1029" s="18" t="s">
        <v>1002</v>
      </c>
      <c r="B1029" s="19">
        <v>32018130098</v>
      </c>
    </row>
    <row r="1030" spans="1:2" x14ac:dyDescent="0.2">
      <c r="A1030" s="18" t="s">
        <v>1003</v>
      </c>
      <c r="B1030" s="19">
        <v>32018130099</v>
      </c>
    </row>
    <row r="1031" spans="1:2" x14ac:dyDescent="0.2">
      <c r="A1031" s="18" t="s">
        <v>1004</v>
      </c>
      <c r="B1031" s="19">
        <v>32018130103</v>
      </c>
    </row>
    <row r="1032" spans="1:2" x14ac:dyDescent="0.2">
      <c r="A1032" s="18" t="s">
        <v>1005</v>
      </c>
      <c r="B1032" s="19">
        <v>32018140001</v>
      </c>
    </row>
    <row r="1033" spans="1:2" x14ac:dyDescent="0.2">
      <c r="A1033" s="18" t="s">
        <v>1006</v>
      </c>
      <c r="B1033" s="19">
        <v>32018140005</v>
      </c>
    </row>
    <row r="1034" spans="1:2" x14ac:dyDescent="0.2">
      <c r="A1034" s="18" t="s">
        <v>1007</v>
      </c>
      <c r="B1034" s="19">
        <v>32018140008</v>
      </c>
    </row>
    <row r="1035" spans="1:2" x14ac:dyDescent="0.2">
      <c r="A1035" s="18" t="s">
        <v>1008</v>
      </c>
      <c r="B1035" s="19">
        <v>32018140011</v>
      </c>
    </row>
    <row r="1036" spans="1:2" x14ac:dyDescent="0.2">
      <c r="A1036" s="18" t="s">
        <v>1009</v>
      </c>
      <c r="B1036" s="19">
        <v>32018140015</v>
      </c>
    </row>
    <row r="1037" spans="1:2" x14ac:dyDescent="0.2">
      <c r="A1037" s="18" t="s">
        <v>1010</v>
      </c>
      <c r="B1037" s="19">
        <v>32018140019</v>
      </c>
    </row>
    <row r="1038" spans="1:2" x14ac:dyDescent="0.2">
      <c r="A1038" s="18" t="s">
        <v>1011</v>
      </c>
      <c r="B1038" s="19">
        <v>32018140022</v>
      </c>
    </row>
    <row r="1039" spans="1:2" x14ac:dyDescent="0.2">
      <c r="A1039" s="18" t="s">
        <v>1012</v>
      </c>
      <c r="B1039" s="19">
        <v>32018140023</v>
      </c>
    </row>
    <row r="1040" spans="1:2" x14ac:dyDescent="0.2">
      <c r="A1040" s="18" t="s">
        <v>1013</v>
      </c>
      <c r="B1040" s="19">
        <v>32018140039</v>
      </c>
    </row>
    <row r="1041" spans="1:2" x14ac:dyDescent="0.2">
      <c r="A1041" s="18" t="s">
        <v>1014</v>
      </c>
      <c r="B1041" s="19">
        <v>32018140041</v>
      </c>
    </row>
    <row r="1042" spans="1:2" x14ac:dyDescent="0.2">
      <c r="A1042" s="18" t="s">
        <v>1015</v>
      </c>
      <c r="B1042" s="19">
        <v>32018140042</v>
      </c>
    </row>
    <row r="1043" spans="1:2" x14ac:dyDescent="0.2">
      <c r="A1043" s="18" t="s">
        <v>1016</v>
      </c>
      <c r="B1043" s="19">
        <v>32018140043</v>
      </c>
    </row>
    <row r="1044" spans="1:2" x14ac:dyDescent="0.2">
      <c r="A1044" s="18" t="s">
        <v>1017</v>
      </c>
      <c r="B1044" s="19">
        <v>32018140045</v>
      </c>
    </row>
    <row r="1045" spans="1:2" x14ac:dyDescent="0.2">
      <c r="A1045" s="18" t="s">
        <v>1018</v>
      </c>
      <c r="B1045" s="19">
        <v>32018140046</v>
      </c>
    </row>
    <row r="1046" spans="1:2" x14ac:dyDescent="0.2">
      <c r="A1046" s="18" t="s">
        <v>1019</v>
      </c>
      <c r="B1046" s="19">
        <v>32018140047</v>
      </c>
    </row>
    <row r="1047" spans="1:2" x14ac:dyDescent="0.2">
      <c r="A1047" s="18" t="s">
        <v>1020</v>
      </c>
      <c r="B1047" s="19">
        <v>32018140048</v>
      </c>
    </row>
    <row r="1048" spans="1:2" x14ac:dyDescent="0.2">
      <c r="A1048" s="18" t="s">
        <v>1021</v>
      </c>
      <c r="B1048" s="19">
        <v>32018140055</v>
      </c>
    </row>
    <row r="1049" spans="1:2" x14ac:dyDescent="0.2">
      <c r="A1049" s="18" t="s">
        <v>1022</v>
      </c>
      <c r="B1049" s="19">
        <v>32018140057</v>
      </c>
    </row>
    <row r="1050" spans="1:2" x14ac:dyDescent="0.2">
      <c r="A1050" s="18" t="s">
        <v>1023</v>
      </c>
      <c r="B1050" s="19">
        <v>32018140064</v>
      </c>
    </row>
    <row r="1051" spans="1:2" x14ac:dyDescent="0.2">
      <c r="A1051" s="18" t="s">
        <v>1024</v>
      </c>
      <c r="B1051" s="19">
        <v>32018140086</v>
      </c>
    </row>
    <row r="1052" spans="1:2" x14ac:dyDescent="0.2">
      <c r="A1052" s="18" t="s">
        <v>1025</v>
      </c>
      <c r="B1052" s="19">
        <v>32018140093</v>
      </c>
    </row>
    <row r="1053" spans="1:2" x14ac:dyDescent="0.2">
      <c r="A1053" s="18" t="s">
        <v>1026</v>
      </c>
      <c r="B1053" s="19">
        <v>32018140095</v>
      </c>
    </row>
    <row r="1054" spans="1:2" x14ac:dyDescent="0.2">
      <c r="A1054" s="18" t="s">
        <v>1027</v>
      </c>
      <c r="B1054" s="19">
        <v>32018140099</v>
      </c>
    </row>
    <row r="1055" spans="1:2" x14ac:dyDescent="0.2">
      <c r="A1055" s="18" t="s">
        <v>1028</v>
      </c>
      <c r="B1055" s="19">
        <v>32018140101</v>
      </c>
    </row>
    <row r="1056" spans="1:2" x14ac:dyDescent="0.2">
      <c r="A1056" s="18" t="s">
        <v>1029</v>
      </c>
      <c r="B1056" s="19">
        <v>32018140103</v>
      </c>
    </row>
    <row r="1057" spans="1:2" x14ac:dyDescent="0.2">
      <c r="A1057" s="18" t="s">
        <v>1030</v>
      </c>
      <c r="B1057" s="19">
        <v>32018140110</v>
      </c>
    </row>
    <row r="1058" spans="1:2" x14ac:dyDescent="0.2">
      <c r="A1058" s="18" t="s">
        <v>1031</v>
      </c>
      <c r="B1058" s="19">
        <v>32018140115</v>
      </c>
    </row>
    <row r="1059" spans="1:2" x14ac:dyDescent="0.2">
      <c r="A1059" s="18" t="s">
        <v>1032</v>
      </c>
      <c r="B1059" s="19">
        <v>32018140116</v>
      </c>
    </row>
    <row r="1060" spans="1:2" x14ac:dyDescent="0.2">
      <c r="A1060" s="18" t="s">
        <v>1033</v>
      </c>
      <c r="B1060" s="19">
        <v>32018140119</v>
      </c>
    </row>
    <row r="1061" spans="1:2" x14ac:dyDescent="0.2">
      <c r="A1061" s="18" t="s">
        <v>1034</v>
      </c>
      <c r="B1061" s="19">
        <v>32018140124</v>
      </c>
    </row>
    <row r="1062" spans="1:2" x14ac:dyDescent="0.2">
      <c r="A1062" s="18" t="s">
        <v>1035</v>
      </c>
      <c r="B1062" s="19">
        <v>32018140125</v>
      </c>
    </row>
    <row r="1063" spans="1:2" x14ac:dyDescent="0.2">
      <c r="A1063" s="18" t="s">
        <v>1036</v>
      </c>
      <c r="B1063" s="19">
        <v>32018140126</v>
      </c>
    </row>
    <row r="1064" spans="1:2" x14ac:dyDescent="0.2">
      <c r="A1064" s="18" t="s">
        <v>1037</v>
      </c>
      <c r="B1064" s="19">
        <v>32018140127</v>
      </c>
    </row>
    <row r="1065" spans="1:2" x14ac:dyDescent="0.2">
      <c r="A1065" s="18" t="s">
        <v>1038</v>
      </c>
      <c r="B1065" s="19">
        <v>32018140130</v>
      </c>
    </row>
    <row r="1066" spans="1:2" x14ac:dyDescent="0.2">
      <c r="A1066" s="18" t="s">
        <v>1039</v>
      </c>
      <c r="B1066" s="19">
        <v>32018140131</v>
      </c>
    </row>
    <row r="1067" spans="1:2" x14ac:dyDescent="0.2">
      <c r="A1067" s="18" t="s">
        <v>1040</v>
      </c>
      <c r="B1067" s="19">
        <v>32018140137</v>
      </c>
    </row>
    <row r="1068" spans="1:2" x14ac:dyDescent="0.2">
      <c r="A1068" s="18" t="s">
        <v>1041</v>
      </c>
      <c r="B1068" s="19">
        <v>32018140142</v>
      </c>
    </row>
    <row r="1069" spans="1:2" x14ac:dyDescent="0.2">
      <c r="A1069" s="18" t="s">
        <v>1042</v>
      </c>
      <c r="B1069" s="19">
        <v>32018140147</v>
      </c>
    </row>
    <row r="1070" spans="1:2" x14ac:dyDescent="0.2">
      <c r="A1070" s="18" t="s">
        <v>1043</v>
      </c>
      <c r="B1070" s="19">
        <v>32018140161</v>
      </c>
    </row>
    <row r="1071" spans="1:2" x14ac:dyDescent="0.2">
      <c r="A1071" s="18" t="s">
        <v>1044</v>
      </c>
      <c r="B1071" s="19">
        <v>32018140164</v>
      </c>
    </row>
    <row r="1072" spans="1:2" x14ac:dyDescent="0.2">
      <c r="A1072" s="18" t="s">
        <v>1045</v>
      </c>
      <c r="B1072" s="19">
        <v>32018140165</v>
      </c>
    </row>
    <row r="1073" spans="1:2" x14ac:dyDescent="0.2">
      <c r="A1073" s="18" t="s">
        <v>1046</v>
      </c>
      <c r="B1073" s="19">
        <v>32018140182</v>
      </c>
    </row>
    <row r="1074" spans="1:2" x14ac:dyDescent="0.2">
      <c r="A1074" s="18" t="s">
        <v>1047</v>
      </c>
      <c r="B1074" s="19">
        <v>32018140185</v>
      </c>
    </row>
    <row r="1075" spans="1:2" x14ac:dyDescent="0.2">
      <c r="A1075" s="18" t="s">
        <v>1048</v>
      </c>
      <c r="B1075" s="19">
        <v>32018200006</v>
      </c>
    </row>
    <row r="1076" spans="1:2" x14ac:dyDescent="0.2">
      <c r="A1076" s="18" t="s">
        <v>1049</v>
      </c>
      <c r="B1076" s="19">
        <v>32018200031</v>
      </c>
    </row>
    <row r="1077" spans="1:2" x14ac:dyDescent="0.2">
      <c r="A1077" s="18" t="s">
        <v>1050</v>
      </c>
      <c r="B1077" s="19">
        <v>32018200036</v>
      </c>
    </row>
    <row r="1078" spans="1:2" x14ac:dyDescent="0.2">
      <c r="A1078" s="18" t="s">
        <v>1051</v>
      </c>
      <c r="B1078" s="19">
        <v>32018200039</v>
      </c>
    </row>
    <row r="1079" spans="1:2" x14ac:dyDescent="0.2">
      <c r="A1079" s="18" t="s">
        <v>1052</v>
      </c>
      <c r="B1079" s="19">
        <v>32018200040</v>
      </c>
    </row>
    <row r="1080" spans="1:2" x14ac:dyDescent="0.2">
      <c r="A1080" s="18" t="s">
        <v>1053</v>
      </c>
      <c r="B1080" s="19">
        <v>32018200041</v>
      </c>
    </row>
    <row r="1081" spans="1:2" x14ac:dyDescent="0.2">
      <c r="A1081" s="18" t="s">
        <v>1054</v>
      </c>
      <c r="B1081" s="19">
        <v>32018200046</v>
      </c>
    </row>
    <row r="1082" spans="1:2" x14ac:dyDescent="0.2">
      <c r="A1082" s="18" t="s">
        <v>1055</v>
      </c>
      <c r="B1082" s="19">
        <v>32018200051</v>
      </c>
    </row>
    <row r="1083" spans="1:2" x14ac:dyDescent="0.2">
      <c r="A1083" s="18" t="s">
        <v>1056</v>
      </c>
      <c r="B1083" s="19">
        <v>32019010003</v>
      </c>
    </row>
    <row r="1084" spans="1:2" x14ac:dyDescent="0.2">
      <c r="A1084" s="18" t="s">
        <v>1057</v>
      </c>
      <c r="B1084" s="19">
        <v>32019010005</v>
      </c>
    </row>
    <row r="1085" spans="1:2" x14ac:dyDescent="0.2">
      <c r="A1085" s="18" t="s">
        <v>1058</v>
      </c>
      <c r="B1085" s="19">
        <v>32019010007</v>
      </c>
    </row>
    <row r="1086" spans="1:2" x14ac:dyDescent="0.2">
      <c r="A1086" s="18" t="s">
        <v>1059</v>
      </c>
      <c r="B1086" s="19">
        <v>32019010008</v>
      </c>
    </row>
    <row r="1087" spans="1:2" x14ac:dyDescent="0.2">
      <c r="A1087" s="18" t="s">
        <v>1060</v>
      </c>
      <c r="B1087" s="19">
        <v>32019010013</v>
      </c>
    </row>
    <row r="1088" spans="1:2" x14ac:dyDescent="0.2">
      <c r="A1088" s="18" t="s">
        <v>1061</v>
      </c>
      <c r="B1088" s="19">
        <v>32019010016</v>
      </c>
    </row>
    <row r="1089" spans="1:2" x14ac:dyDescent="0.2">
      <c r="A1089" s="18" t="s">
        <v>1062</v>
      </c>
      <c r="B1089" s="19">
        <v>32019010018</v>
      </c>
    </row>
    <row r="1090" spans="1:2" x14ac:dyDescent="0.2">
      <c r="A1090" s="18" t="s">
        <v>1063</v>
      </c>
      <c r="B1090" s="19">
        <v>32019010023</v>
      </c>
    </row>
    <row r="1091" spans="1:2" x14ac:dyDescent="0.2">
      <c r="A1091" s="18" t="s">
        <v>1064</v>
      </c>
      <c r="B1091" s="19">
        <v>32019010027</v>
      </c>
    </row>
    <row r="1092" spans="1:2" x14ac:dyDescent="0.2">
      <c r="A1092" s="18" t="s">
        <v>1065</v>
      </c>
      <c r="B1092" s="19">
        <v>32019010032</v>
      </c>
    </row>
    <row r="1093" spans="1:2" x14ac:dyDescent="0.2">
      <c r="A1093" s="18" t="s">
        <v>1066</v>
      </c>
      <c r="B1093" s="19">
        <v>32019010036</v>
      </c>
    </row>
    <row r="1094" spans="1:2" x14ac:dyDescent="0.2">
      <c r="A1094" s="18" t="s">
        <v>1067</v>
      </c>
      <c r="B1094" s="19">
        <v>32019010040</v>
      </c>
    </row>
    <row r="1095" spans="1:2" x14ac:dyDescent="0.2">
      <c r="A1095" s="18" t="s">
        <v>1068</v>
      </c>
      <c r="B1095" s="19">
        <v>32019010045</v>
      </c>
    </row>
    <row r="1096" spans="1:2" x14ac:dyDescent="0.2">
      <c r="A1096" s="18" t="s">
        <v>1606</v>
      </c>
      <c r="B1096" s="18">
        <v>32019010072</v>
      </c>
    </row>
    <row r="1097" spans="1:2" x14ac:dyDescent="0.2">
      <c r="A1097" s="18" t="s">
        <v>1069</v>
      </c>
      <c r="B1097" s="19">
        <v>32019010073</v>
      </c>
    </row>
    <row r="1098" spans="1:2" x14ac:dyDescent="0.2">
      <c r="A1098" s="18" t="s">
        <v>1606</v>
      </c>
      <c r="B1098" s="18">
        <v>32019010077</v>
      </c>
    </row>
    <row r="1099" spans="1:2" x14ac:dyDescent="0.2">
      <c r="A1099" s="18" t="s">
        <v>1070</v>
      </c>
      <c r="B1099" s="19">
        <v>32019010079</v>
      </c>
    </row>
    <row r="1100" spans="1:2" x14ac:dyDescent="0.2">
      <c r="A1100" s="18" t="s">
        <v>1071</v>
      </c>
      <c r="B1100" s="19">
        <v>32019010083</v>
      </c>
    </row>
    <row r="1101" spans="1:2" x14ac:dyDescent="0.2">
      <c r="A1101" s="18" t="s">
        <v>1072</v>
      </c>
      <c r="B1101" s="19">
        <v>32019010084</v>
      </c>
    </row>
    <row r="1102" spans="1:2" x14ac:dyDescent="0.2">
      <c r="A1102" s="18" t="s">
        <v>1073</v>
      </c>
      <c r="B1102" s="19">
        <v>32019010094</v>
      </c>
    </row>
    <row r="1103" spans="1:2" x14ac:dyDescent="0.2">
      <c r="A1103" s="18" t="s">
        <v>1074</v>
      </c>
      <c r="B1103" s="19">
        <v>32019010097</v>
      </c>
    </row>
    <row r="1104" spans="1:2" x14ac:dyDescent="0.2">
      <c r="A1104" s="18" t="s">
        <v>1075</v>
      </c>
      <c r="B1104" s="19">
        <v>32019010099</v>
      </c>
    </row>
    <row r="1105" spans="1:2" x14ac:dyDescent="0.2">
      <c r="A1105" s="18" t="s">
        <v>1076</v>
      </c>
      <c r="B1105" s="19">
        <v>32019010103</v>
      </c>
    </row>
    <row r="1106" spans="1:2" x14ac:dyDescent="0.2">
      <c r="A1106" s="18" t="s">
        <v>1077</v>
      </c>
      <c r="B1106" s="19">
        <v>32019010106</v>
      </c>
    </row>
    <row r="1107" spans="1:2" x14ac:dyDescent="0.2">
      <c r="A1107" s="18" t="s">
        <v>1078</v>
      </c>
      <c r="B1107" s="19">
        <v>32019010113</v>
      </c>
    </row>
    <row r="1108" spans="1:2" x14ac:dyDescent="0.2">
      <c r="A1108" s="18" t="s">
        <v>1079</v>
      </c>
      <c r="B1108" s="19">
        <v>32019010114</v>
      </c>
    </row>
    <row r="1109" spans="1:2" x14ac:dyDescent="0.2">
      <c r="A1109" s="18" t="s">
        <v>1080</v>
      </c>
      <c r="B1109" s="19">
        <v>32019010117</v>
      </c>
    </row>
    <row r="1110" spans="1:2" x14ac:dyDescent="0.2">
      <c r="A1110" s="18" t="s">
        <v>1081</v>
      </c>
      <c r="B1110" s="19">
        <v>32019010123</v>
      </c>
    </row>
    <row r="1111" spans="1:2" x14ac:dyDescent="0.2">
      <c r="A1111" s="18" t="s">
        <v>1082</v>
      </c>
      <c r="B1111" s="19">
        <v>32019010125</v>
      </c>
    </row>
    <row r="1112" spans="1:2" x14ac:dyDescent="0.2">
      <c r="A1112" s="18" t="s">
        <v>1083</v>
      </c>
      <c r="B1112" s="19">
        <v>32019010128</v>
      </c>
    </row>
    <row r="1113" spans="1:2" x14ac:dyDescent="0.2">
      <c r="A1113" s="18" t="s">
        <v>1084</v>
      </c>
      <c r="B1113" s="19">
        <v>32019010141</v>
      </c>
    </row>
    <row r="1114" spans="1:2" x14ac:dyDescent="0.2">
      <c r="A1114" s="18" t="s">
        <v>1085</v>
      </c>
      <c r="B1114" s="19">
        <v>32019010154</v>
      </c>
    </row>
    <row r="1115" spans="1:2" x14ac:dyDescent="0.2">
      <c r="A1115" s="18" t="s">
        <v>1086</v>
      </c>
      <c r="B1115" s="19">
        <v>32019010164</v>
      </c>
    </row>
    <row r="1116" spans="1:2" x14ac:dyDescent="0.2">
      <c r="A1116" s="18" t="s">
        <v>1087</v>
      </c>
      <c r="B1116" s="19">
        <v>32019020014</v>
      </c>
    </row>
    <row r="1117" spans="1:2" x14ac:dyDescent="0.2">
      <c r="A1117" s="18" t="s">
        <v>1088</v>
      </c>
      <c r="B1117" s="19">
        <v>32019020021</v>
      </c>
    </row>
    <row r="1118" spans="1:2" x14ac:dyDescent="0.2">
      <c r="A1118" s="18" t="s">
        <v>1089</v>
      </c>
      <c r="B1118" s="19">
        <v>32019020031</v>
      </c>
    </row>
    <row r="1119" spans="1:2" x14ac:dyDescent="0.2">
      <c r="A1119" s="18" t="s">
        <v>1090</v>
      </c>
      <c r="B1119" s="19">
        <v>32019020048</v>
      </c>
    </row>
    <row r="1120" spans="1:2" x14ac:dyDescent="0.2">
      <c r="A1120" s="18" t="s">
        <v>1091</v>
      </c>
      <c r="B1120" s="19">
        <v>32019020056</v>
      </c>
    </row>
    <row r="1121" spans="1:2" x14ac:dyDescent="0.2">
      <c r="A1121" s="18" t="s">
        <v>1092</v>
      </c>
      <c r="B1121" s="19">
        <v>32019020064</v>
      </c>
    </row>
    <row r="1122" spans="1:2" x14ac:dyDescent="0.2">
      <c r="A1122" s="18" t="s">
        <v>1093</v>
      </c>
      <c r="B1122" s="19">
        <v>32019020075</v>
      </c>
    </row>
    <row r="1123" spans="1:2" x14ac:dyDescent="0.2">
      <c r="A1123" s="18" t="s">
        <v>1094</v>
      </c>
      <c r="B1123" s="19">
        <v>32019020083</v>
      </c>
    </row>
    <row r="1124" spans="1:2" x14ac:dyDescent="0.2">
      <c r="A1124" s="18" t="s">
        <v>1095</v>
      </c>
      <c r="B1124" s="19">
        <v>32019020085</v>
      </c>
    </row>
    <row r="1125" spans="1:2" x14ac:dyDescent="0.2">
      <c r="A1125" s="18" t="s">
        <v>1096</v>
      </c>
      <c r="B1125" s="19">
        <v>32019020088</v>
      </c>
    </row>
    <row r="1126" spans="1:2" x14ac:dyDescent="0.2">
      <c r="A1126" s="18" t="s">
        <v>1097</v>
      </c>
      <c r="B1126" s="19">
        <v>32019020089</v>
      </c>
    </row>
    <row r="1127" spans="1:2" x14ac:dyDescent="0.2">
      <c r="A1127" s="18" t="s">
        <v>1098</v>
      </c>
      <c r="B1127" s="19">
        <v>32019020097</v>
      </c>
    </row>
    <row r="1128" spans="1:2" x14ac:dyDescent="0.2">
      <c r="A1128" s="18" t="s">
        <v>1099</v>
      </c>
      <c r="B1128" s="19">
        <v>32019020115</v>
      </c>
    </row>
    <row r="1129" spans="1:2" x14ac:dyDescent="0.2">
      <c r="A1129" s="18" t="s">
        <v>1100</v>
      </c>
      <c r="B1129" s="19">
        <v>32019020135</v>
      </c>
    </row>
    <row r="1130" spans="1:2" x14ac:dyDescent="0.2">
      <c r="A1130" s="18" t="s">
        <v>1101</v>
      </c>
      <c r="B1130" s="19">
        <v>32019020139</v>
      </c>
    </row>
    <row r="1131" spans="1:2" x14ac:dyDescent="0.2">
      <c r="A1131" s="18" t="s">
        <v>1102</v>
      </c>
      <c r="B1131" s="19">
        <v>32019020143</v>
      </c>
    </row>
    <row r="1132" spans="1:2" x14ac:dyDescent="0.2">
      <c r="A1132" s="18" t="s">
        <v>1103</v>
      </c>
      <c r="B1132" s="19">
        <v>32019020150</v>
      </c>
    </row>
    <row r="1133" spans="1:2" x14ac:dyDescent="0.2">
      <c r="A1133" s="18" t="s">
        <v>1104</v>
      </c>
      <c r="B1133" s="19">
        <v>32019020157</v>
      </c>
    </row>
    <row r="1134" spans="1:2" x14ac:dyDescent="0.2">
      <c r="A1134" s="18" t="s">
        <v>1105</v>
      </c>
      <c r="B1134" s="19">
        <v>32019020169</v>
      </c>
    </row>
    <row r="1135" spans="1:2" x14ac:dyDescent="0.2">
      <c r="A1135" s="18" t="s">
        <v>1106</v>
      </c>
      <c r="B1135" s="19">
        <v>32019020172</v>
      </c>
    </row>
    <row r="1136" spans="1:2" x14ac:dyDescent="0.2">
      <c r="A1136" s="18" t="s">
        <v>1107</v>
      </c>
      <c r="B1136" s="19">
        <v>32019020173</v>
      </c>
    </row>
    <row r="1137" spans="1:2" x14ac:dyDescent="0.2">
      <c r="A1137" s="18" t="s">
        <v>1108</v>
      </c>
      <c r="B1137" s="19">
        <v>32019020175</v>
      </c>
    </row>
    <row r="1138" spans="1:2" x14ac:dyDescent="0.2">
      <c r="A1138" s="18" t="s">
        <v>1109</v>
      </c>
      <c r="B1138" s="19">
        <v>32019020177</v>
      </c>
    </row>
    <row r="1139" spans="1:2" x14ac:dyDescent="0.2">
      <c r="A1139" s="18" t="s">
        <v>1110</v>
      </c>
      <c r="B1139" s="19">
        <v>32019020178</v>
      </c>
    </row>
    <row r="1140" spans="1:2" x14ac:dyDescent="0.2">
      <c r="A1140" s="18" t="s">
        <v>1111</v>
      </c>
      <c r="B1140" s="19">
        <v>32019020180</v>
      </c>
    </row>
    <row r="1141" spans="1:2" x14ac:dyDescent="0.2">
      <c r="A1141" s="18" t="s">
        <v>1112</v>
      </c>
      <c r="B1141" s="19">
        <v>32019020185</v>
      </c>
    </row>
    <row r="1142" spans="1:2" x14ac:dyDescent="0.2">
      <c r="A1142" s="18" t="s">
        <v>1113</v>
      </c>
      <c r="B1142" s="19">
        <v>32019020188</v>
      </c>
    </row>
    <row r="1143" spans="1:2" x14ac:dyDescent="0.2">
      <c r="A1143" s="18" t="s">
        <v>1114</v>
      </c>
      <c r="B1143" s="19">
        <v>32019020189</v>
      </c>
    </row>
    <row r="1144" spans="1:2" x14ac:dyDescent="0.2">
      <c r="A1144" s="18" t="s">
        <v>1115</v>
      </c>
      <c r="B1144" s="19">
        <v>32019020198</v>
      </c>
    </row>
    <row r="1145" spans="1:2" x14ac:dyDescent="0.2">
      <c r="A1145" s="18" t="s">
        <v>1116</v>
      </c>
      <c r="B1145" s="19">
        <v>32019020215</v>
      </c>
    </row>
    <row r="1146" spans="1:2" x14ac:dyDescent="0.2">
      <c r="A1146" s="18" t="s">
        <v>1117</v>
      </c>
      <c r="B1146" s="19">
        <v>32019020217</v>
      </c>
    </row>
    <row r="1147" spans="1:2" x14ac:dyDescent="0.2">
      <c r="A1147" s="18" t="s">
        <v>1118</v>
      </c>
      <c r="B1147" s="19">
        <v>32019030006</v>
      </c>
    </row>
    <row r="1148" spans="1:2" x14ac:dyDescent="0.2">
      <c r="A1148" s="18" t="s">
        <v>1119</v>
      </c>
      <c r="B1148" s="19">
        <v>32019030020</v>
      </c>
    </row>
    <row r="1149" spans="1:2" x14ac:dyDescent="0.2">
      <c r="A1149" s="18" t="s">
        <v>1120</v>
      </c>
      <c r="B1149" s="19">
        <v>32019030023</v>
      </c>
    </row>
    <row r="1150" spans="1:2" x14ac:dyDescent="0.2">
      <c r="A1150" s="18" t="s">
        <v>1121</v>
      </c>
      <c r="B1150" s="19">
        <v>32019030026</v>
      </c>
    </row>
    <row r="1151" spans="1:2" x14ac:dyDescent="0.2">
      <c r="A1151" s="18" t="s">
        <v>1122</v>
      </c>
      <c r="B1151" s="19">
        <v>32019030030</v>
      </c>
    </row>
    <row r="1152" spans="1:2" x14ac:dyDescent="0.2">
      <c r="A1152" s="18" t="s">
        <v>1123</v>
      </c>
      <c r="B1152" s="19">
        <v>32019030038</v>
      </c>
    </row>
    <row r="1153" spans="1:2" x14ac:dyDescent="0.2">
      <c r="A1153" s="18" t="s">
        <v>1124</v>
      </c>
      <c r="B1153" s="19">
        <v>32019030041</v>
      </c>
    </row>
    <row r="1154" spans="1:2" x14ac:dyDescent="0.2">
      <c r="A1154" s="18" t="s">
        <v>1125</v>
      </c>
      <c r="B1154" s="19">
        <v>32019030045</v>
      </c>
    </row>
    <row r="1155" spans="1:2" x14ac:dyDescent="0.2">
      <c r="A1155" s="18" t="s">
        <v>1126</v>
      </c>
      <c r="B1155" s="19">
        <v>32019030046</v>
      </c>
    </row>
    <row r="1156" spans="1:2" x14ac:dyDescent="0.2">
      <c r="A1156" s="18" t="s">
        <v>1127</v>
      </c>
      <c r="B1156" s="19">
        <v>32019030047</v>
      </c>
    </row>
    <row r="1157" spans="1:2" x14ac:dyDescent="0.2">
      <c r="A1157" s="18" t="s">
        <v>1128</v>
      </c>
      <c r="B1157" s="19">
        <v>32019030048</v>
      </c>
    </row>
    <row r="1158" spans="1:2" x14ac:dyDescent="0.2">
      <c r="A1158" s="18" t="s">
        <v>1129</v>
      </c>
      <c r="B1158" s="19">
        <v>32019030054</v>
      </c>
    </row>
    <row r="1159" spans="1:2" x14ac:dyDescent="0.2">
      <c r="A1159" s="18" t="s">
        <v>1130</v>
      </c>
      <c r="B1159" s="19">
        <v>32019030057</v>
      </c>
    </row>
    <row r="1160" spans="1:2" x14ac:dyDescent="0.2">
      <c r="A1160" s="18" t="s">
        <v>1131</v>
      </c>
      <c r="B1160" s="19">
        <v>32019030060</v>
      </c>
    </row>
    <row r="1161" spans="1:2" x14ac:dyDescent="0.2">
      <c r="A1161" s="18" t="s">
        <v>1132</v>
      </c>
      <c r="B1161" s="19">
        <v>32019030063</v>
      </c>
    </row>
    <row r="1162" spans="1:2" x14ac:dyDescent="0.2">
      <c r="A1162" s="18" t="s">
        <v>1133</v>
      </c>
      <c r="B1162" s="19">
        <v>32019030068</v>
      </c>
    </row>
    <row r="1163" spans="1:2" x14ac:dyDescent="0.2">
      <c r="A1163" s="18" t="s">
        <v>1134</v>
      </c>
      <c r="B1163" s="19">
        <v>32019030071</v>
      </c>
    </row>
    <row r="1164" spans="1:2" x14ac:dyDescent="0.2">
      <c r="A1164" s="18" t="s">
        <v>1135</v>
      </c>
      <c r="B1164" s="19">
        <v>32019030074</v>
      </c>
    </row>
    <row r="1165" spans="1:2" x14ac:dyDescent="0.2">
      <c r="A1165" s="18" t="s">
        <v>1136</v>
      </c>
      <c r="B1165" s="19">
        <v>32019030079</v>
      </c>
    </row>
    <row r="1166" spans="1:2" x14ac:dyDescent="0.2">
      <c r="A1166" s="18" t="s">
        <v>1137</v>
      </c>
      <c r="B1166" s="19">
        <v>32019030080</v>
      </c>
    </row>
    <row r="1167" spans="1:2" x14ac:dyDescent="0.2">
      <c r="A1167" s="18" t="s">
        <v>1138</v>
      </c>
      <c r="B1167" s="19">
        <v>32019030082</v>
      </c>
    </row>
    <row r="1168" spans="1:2" x14ac:dyDescent="0.2">
      <c r="A1168" s="18" t="s">
        <v>1139</v>
      </c>
      <c r="B1168" s="19">
        <v>32019030089</v>
      </c>
    </row>
    <row r="1169" spans="1:2" x14ac:dyDescent="0.2">
      <c r="A1169" s="18" t="s">
        <v>1140</v>
      </c>
      <c r="B1169" s="19">
        <v>32019030094</v>
      </c>
    </row>
    <row r="1170" spans="1:2" x14ac:dyDescent="0.2">
      <c r="A1170" s="18" t="s">
        <v>1141</v>
      </c>
      <c r="B1170" s="19">
        <v>32019030096</v>
      </c>
    </row>
    <row r="1171" spans="1:2" x14ac:dyDescent="0.2">
      <c r="A1171" s="18" t="s">
        <v>1142</v>
      </c>
      <c r="B1171" s="19">
        <v>32019030100</v>
      </c>
    </row>
    <row r="1172" spans="1:2" x14ac:dyDescent="0.2">
      <c r="A1172" s="18" t="s">
        <v>1143</v>
      </c>
      <c r="B1172" s="19">
        <v>32019030104</v>
      </c>
    </row>
    <row r="1173" spans="1:2" x14ac:dyDescent="0.2">
      <c r="A1173" s="18" t="s">
        <v>1144</v>
      </c>
      <c r="B1173" s="19">
        <v>32019030110</v>
      </c>
    </row>
    <row r="1174" spans="1:2" x14ac:dyDescent="0.2">
      <c r="A1174" s="18" t="s">
        <v>1145</v>
      </c>
      <c r="B1174" s="19">
        <v>32019030111</v>
      </c>
    </row>
    <row r="1175" spans="1:2" x14ac:dyDescent="0.2">
      <c r="A1175" s="18" t="s">
        <v>1146</v>
      </c>
      <c r="B1175" s="19">
        <v>32019030112</v>
      </c>
    </row>
    <row r="1176" spans="1:2" x14ac:dyDescent="0.2">
      <c r="A1176" s="18" t="s">
        <v>1147</v>
      </c>
      <c r="B1176" s="19">
        <v>32019030118</v>
      </c>
    </row>
    <row r="1177" spans="1:2" x14ac:dyDescent="0.2">
      <c r="A1177" s="18" t="s">
        <v>1148</v>
      </c>
      <c r="B1177" s="19">
        <v>32019030126</v>
      </c>
    </row>
    <row r="1178" spans="1:2" x14ac:dyDescent="0.2">
      <c r="A1178" s="18" t="s">
        <v>1149</v>
      </c>
      <c r="B1178" s="19">
        <v>32019030129</v>
      </c>
    </row>
    <row r="1179" spans="1:2" x14ac:dyDescent="0.2">
      <c r="A1179" s="18" t="s">
        <v>1150</v>
      </c>
      <c r="B1179" s="19">
        <v>32019030139</v>
      </c>
    </row>
    <row r="1180" spans="1:2" x14ac:dyDescent="0.2">
      <c r="A1180" s="18" t="s">
        <v>1151</v>
      </c>
      <c r="B1180" s="19">
        <v>32019030149</v>
      </c>
    </row>
    <row r="1181" spans="1:2" x14ac:dyDescent="0.2">
      <c r="A1181" s="18" t="s">
        <v>1152</v>
      </c>
      <c r="B1181" s="19">
        <v>32019030152</v>
      </c>
    </row>
    <row r="1182" spans="1:2" x14ac:dyDescent="0.2">
      <c r="A1182" s="18" t="s">
        <v>1153</v>
      </c>
      <c r="B1182" s="19">
        <v>32019030156</v>
      </c>
    </row>
    <row r="1183" spans="1:2" x14ac:dyDescent="0.2">
      <c r="A1183" s="18" t="s">
        <v>1154</v>
      </c>
      <c r="B1183" s="19">
        <v>32019030157</v>
      </c>
    </row>
    <row r="1184" spans="1:2" x14ac:dyDescent="0.2">
      <c r="A1184" s="18" t="s">
        <v>1155</v>
      </c>
      <c r="B1184" s="19">
        <v>32019030158</v>
      </c>
    </row>
    <row r="1185" spans="1:2" x14ac:dyDescent="0.2">
      <c r="A1185" s="18" t="s">
        <v>1156</v>
      </c>
      <c r="B1185" s="19">
        <v>32019030159</v>
      </c>
    </row>
    <row r="1186" spans="1:2" x14ac:dyDescent="0.2">
      <c r="A1186" s="18" t="s">
        <v>1157</v>
      </c>
      <c r="B1186" s="19">
        <v>32019030161</v>
      </c>
    </row>
    <row r="1187" spans="1:2" x14ac:dyDescent="0.2">
      <c r="A1187" s="18" t="s">
        <v>1158</v>
      </c>
      <c r="B1187" s="19">
        <v>32019030164</v>
      </c>
    </row>
    <row r="1188" spans="1:2" x14ac:dyDescent="0.2">
      <c r="A1188" s="18" t="s">
        <v>1159</v>
      </c>
      <c r="B1188" s="19">
        <v>32019030165</v>
      </c>
    </row>
    <row r="1189" spans="1:2" x14ac:dyDescent="0.2">
      <c r="A1189" s="18" t="s">
        <v>1160</v>
      </c>
      <c r="B1189" s="19">
        <v>32019030168</v>
      </c>
    </row>
    <row r="1190" spans="1:2" x14ac:dyDescent="0.2">
      <c r="A1190" s="18" t="s">
        <v>1161</v>
      </c>
      <c r="B1190" s="19">
        <v>32019030173</v>
      </c>
    </row>
    <row r="1191" spans="1:2" x14ac:dyDescent="0.2">
      <c r="A1191" s="18" t="s">
        <v>1162</v>
      </c>
      <c r="B1191" s="19">
        <v>32019030179</v>
      </c>
    </row>
    <row r="1192" spans="1:2" x14ac:dyDescent="0.2">
      <c r="A1192" s="18" t="s">
        <v>1163</v>
      </c>
      <c r="B1192" s="19">
        <v>32019030182</v>
      </c>
    </row>
    <row r="1193" spans="1:2" x14ac:dyDescent="0.2">
      <c r="A1193" s="18" t="s">
        <v>1164</v>
      </c>
      <c r="B1193" s="19">
        <v>32019030187</v>
      </c>
    </row>
    <row r="1194" spans="1:2" x14ac:dyDescent="0.2">
      <c r="A1194" s="18" t="s">
        <v>1165</v>
      </c>
      <c r="B1194" s="19">
        <v>32019030191</v>
      </c>
    </row>
    <row r="1195" spans="1:2" x14ac:dyDescent="0.2">
      <c r="A1195" s="18" t="s">
        <v>1166</v>
      </c>
      <c r="B1195" s="19">
        <v>32019030193</v>
      </c>
    </row>
    <row r="1196" spans="1:2" x14ac:dyDescent="0.2">
      <c r="A1196" s="18" t="s">
        <v>1167</v>
      </c>
      <c r="B1196" s="19">
        <v>32019030194</v>
      </c>
    </row>
    <row r="1197" spans="1:2" x14ac:dyDescent="0.2">
      <c r="A1197" s="18" t="s">
        <v>1168</v>
      </c>
      <c r="B1197" s="19">
        <v>32019030195</v>
      </c>
    </row>
    <row r="1198" spans="1:2" x14ac:dyDescent="0.2">
      <c r="A1198" s="18" t="s">
        <v>1169</v>
      </c>
      <c r="B1198" s="19">
        <v>32019030197</v>
      </c>
    </row>
    <row r="1199" spans="1:2" x14ac:dyDescent="0.2">
      <c r="A1199" s="18" t="s">
        <v>1170</v>
      </c>
      <c r="B1199" s="19">
        <v>32019030199</v>
      </c>
    </row>
    <row r="1200" spans="1:2" x14ac:dyDescent="0.2">
      <c r="A1200" s="18" t="s">
        <v>1171</v>
      </c>
      <c r="B1200" s="19">
        <v>32019030211</v>
      </c>
    </row>
    <row r="1201" spans="1:2" x14ac:dyDescent="0.2">
      <c r="A1201" s="18" t="s">
        <v>1172</v>
      </c>
      <c r="B1201" s="19">
        <v>32019030214</v>
      </c>
    </row>
    <row r="1202" spans="1:2" x14ac:dyDescent="0.2">
      <c r="A1202" s="18" t="s">
        <v>1173</v>
      </c>
      <c r="B1202" s="19">
        <v>32019030218</v>
      </c>
    </row>
    <row r="1203" spans="1:2" x14ac:dyDescent="0.2">
      <c r="A1203" s="18" t="s">
        <v>1174</v>
      </c>
      <c r="B1203" s="19">
        <v>32019030221</v>
      </c>
    </row>
    <row r="1204" spans="1:2" x14ac:dyDescent="0.2">
      <c r="A1204" s="18" t="s">
        <v>1175</v>
      </c>
      <c r="B1204" s="19">
        <v>32019030228</v>
      </c>
    </row>
    <row r="1205" spans="1:2" x14ac:dyDescent="0.2">
      <c r="A1205" s="18" t="s">
        <v>1176</v>
      </c>
      <c r="B1205" s="19">
        <v>32019030238</v>
      </c>
    </row>
    <row r="1206" spans="1:2" x14ac:dyDescent="0.2">
      <c r="A1206" s="18" t="s">
        <v>1177</v>
      </c>
      <c r="B1206" s="19">
        <v>32019030242</v>
      </c>
    </row>
    <row r="1207" spans="1:2" x14ac:dyDescent="0.2">
      <c r="A1207" s="18" t="s">
        <v>1178</v>
      </c>
      <c r="B1207" s="19">
        <v>32019030262</v>
      </c>
    </row>
    <row r="1208" spans="1:2" x14ac:dyDescent="0.2">
      <c r="A1208" s="18" t="s">
        <v>1179</v>
      </c>
      <c r="B1208" s="19">
        <v>32019030266</v>
      </c>
    </row>
    <row r="1209" spans="1:2" x14ac:dyDescent="0.2">
      <c r="A1209" s="18" t="s">
        <v>1180</v>
      </c>
      <c r="B1209" s="19">
        <v>32019030268</v>
      </c>
    </row>
    <row r="1210" spans="1:2" x14ac:dyDescent="0.2">
      <c r="A1210" s="18" t="s">
        <v>1181</v>
      </c>
      <c r="B1210" s="19">
        <v>32019030277</v>
      </c>
    </row>
    <row r="1211" spans="1:2" x14ac:dyDescent="0.2">
      <c r="A1211" s="18" t="s">
        <v>1182</v>
      </c>
      <c r="B1211" s="19">
        <v>32019030281</v>
      </c>
    </row>
    <row r="1212" spans="1:2" x14ac:dyDescent="0.2">
      <c r="A1212" s="18" t="s">
        <v>1183</v>
      </c>
      <c r="B1212" s="19">
        <v>32019030285</v>
      </c>
    </row>
    <row r="1213" spans="1:2" x14ac:dyDescent="0.2">
      <c r="A1213" s="18" t="s">
        <v>1184</v>
      </c>
      <c r="B1213" s="19">
        <v>32019030294</v>
      </c>
    </row>
    <row r="1214" spans="1:2" x14ac:dyDescent="0.2">
      <c r="A1214" s="18" t="s">
        <v>1185</v>
      </c>
      <c r="B1214" s="19">
        <v>32019030295</v>
      </c>
    </row>
    <row r="1215" spans="1:2" x14ac:dyDescent="0.2">
      <c r="A1215" s="18" t="s">
        <v>1186</v>
      </c>
      <c r="B1215" s="19">
        <v>32019030311</v>
      </c>
    </row>
    <row r="1216" spans="1:2" x14ac:dyDescent="0.2">
      <c r="A1216" s="18" t="s">
        <v>1187</v>
      </c>
      <c r="B1216" s="19">
        <v>32019040029</v>
      </c>
    </row>
    <row r="1217" spans="1:2" x14ac:dyDescent="0.2">
      <c r="A1217" s="18" t="s">
        <v>1188</v>
      </c>
      <c r="B1217" s="19">
        <v>32019040033</v>
      </c>
    </row>
    <row r="1218" spans="1:2" x14ac:dyDescent="0.2">
      <c r="A1218" s="18" t="s">
        <v>1189</v>
      </c>
      <c r="B1218" s="19">
        <v>32019040034</v>
      </c>
    </row>
    <row r="1219" spans="1:2" x14ac:dyDescent="0.2">
      <c r="A1219" s="18" t="s">
        <v>1190</v>
      </c>
      <c r="B1219" s="19">
        <v>32019040038</v>
      </c>
    </row>
    <row r="1220" spans="1:2" x14ac:dyDescent="0.2">
      <c r="A1220" s="18" t="s">
        <v>1191</v>
      </c>
      <c r="B1220" s="19">
        <v>32019040039</v>
      </c>
    </row>
    <row r="1221" spans="1:2" x14ac:dyDescent="0.2">
      <c r="A1221" s="18" t="s">
        <v>1192</v>
      </c>
      <c r="B1221" s="19">
        <v>32019040040</v>
      </c>
    </row>
    <row r="1222" spans="1:2" x14ac:dyDescent="0.2">
      <c r="A1222" s="18" t="s">
        <v>1193</v>
      </c>
      <c r="B1222" s="19">
        <v>32019040043</v>
      </c>
    </row>
    <row r="1223" spans="1:2" x14ac:dyDescent="0.2">
      <c r="A1223" s="18" t="s">
        <v>1194</v>
      </c>
      <c r="B1223" s="19">
        <v>32019040044</v>
      </c>
    </row>
    <row r="1224" spans="1:2" x14ac:dyDescent="0.2">
      <c r="A1224" s="18" t="s">
        <v>1195</v>
      </c>
      <c r="B1224" s="19">
        <v>32019040045</v>
      </c>
    </row>
    <row r="1225" spans="1:2" x14ac:dyDescent="0.2">
      <c r="A1225" s="18" t="s">
        <v>1196</v>
      </c>
      <c r="B1225" s="19">
        <v>32019040046</v>
      </c>
    </row>
    <row r="1226" spans="1:2" x14ac:dyDescent="0.2">
      <c r="A1226" s="18" t="s">
        <v>1197</v>
      </c>
      <c r="B1226" s="19">
        <v>32019040052</v>
      </c>
    </row>
    <row r="1227" spans="1:2" x14ac:dyDescent="0.2">
      <c r="A1227" s="18" t="s">
        <v>1198</v>
      </c>
      <c r="B1227" s="19">
        <v>32019040054</v>
      </c>
    </row>
    <row r="1228" spans="1:2" x14ac:dyDescent="0.2">
      <c r="A1228" s="18" t="s">
        <v>1199</v>
      </c>
      <c r="B1228" s="19">
        <v>32019040056</v>
      </c>
    </row>
    <row r="1229" spans="1:2" x14ac:dyDescent="0.2">
      <c r="A1229" s="18" t="s">
        <v>1200</v>
      </c>
      <c r="B1229" s="19">
        <v>32019040060</v>
      </c>
    </row>
    <row r="1230" spans="1:2" x14ac:dyDescent="0.2">
      <c r="A1230" s="18" t="s">
        <v>1201</v>
      </c>
      <c r="B1230" s="19">
        <v>32019040065</v>
      </c>
    </row>
    <row r="1231" spans="1:2" x14ac:dyDescent="0.2">
      <c r="A1231" s="18" t="s">
        <v>1202</v>
      </c>
      <c r="B1231" s="19">
        <v>32019040076</v>
      </c>
    </row>
    <row r="1232" spans="1:2" x14ac:dyDescent="0.2">
      <c r="A1232" s="18" t="s">
        <v>1203</v>
      </c>
      <c r="B1232" s="19">
        <v>32019040079</v>
      </c>
    </row>
    <row r="1233" spans="1:2" x14ac:dyDescent="0.2">
      <c r="A1233" s="18" t="s">
        <v>1204</v>
      </c>
      <c r="B1233" s="19">
        <v>32019040081</v>
      </c>
    </row>
    <row r="1234" spans="1:2" x14ac:dyDescent="0.2">
      <c r="A1234" s="18" t="s">
        <v>1205</v>
      </c>
      <c r="B1234" s="19">
        <v>32019040085</v>
      </c>
    </row>
    <row r="1235" spans="1:2" x14ac:dyDescent="0.2">
      <c r="A1235" s="18" t="s">
        <v>1206</v>
      </c>
      <c r="B1235" s="19">
        <v>32019040088</v>
      </c>
    </row>
    <row r="1236" spans="1:2" x14ac:dyDescent="0.2">
      <c r="A1236" s="18" t="s">
        <v>1207</v>
      </c>
      <c r="B1236" s="19">
        <v>32019040089</v>
      </c>
    </row>
    <row r="1237" spans="1:2" x14ac:dyDescent="0.2">
      <c r="A1237" s="18" t="s">
        <v>1208</v>
      </c>
      <c r="B1237" s="19">
        <v>32019040090</v>
      </c>
    </row>
    <row r="1238" spans="1:2" x14ac:dyDescent="0.2">
      <c r="A1238" s="18" t="s">
        <v>1209</v>
      </c>
      <c r="B1238" s="19">
        <v>32019040097</v>
      </c>
    </row>
    <row r="1239" spans="1:2" x14ac:dyDescent="0.2">
      <c r="A1239" s="18" t="s">
        <v>1210</v>
      </c>
      <c r="B1239" s="19">
        <v>32019040100</v>
      </c>
    </row>
    <row r="1240" spans="1:2" x14ac:dyDescent="0.2">
      <c r="A1240" s="18" t="s">
        <v>1211</v>
      </c>
      <c r="B1240" s="19">
        <v>32019040103</v>
      </c>
    </row>
    <row r="1241" spans="1:2" x14ac:dyDescent="0.2">
      <c r="A1241" s="18" t="s">
        <v>1212</v>
      </c>
      <c r="B1241" s="19">
        <v>32019040106</v>
      </c>
    </row>
    <row r="1242" spans="1:2" x14ac:dyDescent="0.2">
      <c r="A1242" s="18" t="s">
        <v>1213</v>
      </c>
      <c r="B1242" s="19">
        <v>32019040107</v>
      </c>
    </row>
    <row r="1243" spans="1:2" x14ac:dyDescent="0.2">
      <c r="A1243" s="18" t="s">
        <v>1214</v>
      </c>
      <c r="B1243" s="19">
        <v>32019040109</v>
      </c>
    </row>
    <row r="1244" spans="1:2" x14ac:dyDescent="0.2">
      <c r="A1244" s="18" t="s">
        <v>1215</v>
      </c>
      <c r="B1244" s="19">
        <v>32019040110</v>
      </c>
    </row>
    <row r="1245" spans="1:2" x14ac:dyDescent="0.2">
      <c r="A1245" s="18" t="s">
        <v>1216</v>
      </c>
      <c r="B1245" s="19">
        <v>32019040111</v>
      </c>
    </row>
    <row r="1246" spans="1:2" x14ac:dyDescent="0.2">
      <c r="A1246" s="18" t="s">
        <v>1217</v>
      </c>
      <c r="B1246" s="19">
        <v>32019040114</v>
      </c>
    </row>
    <row r="1247" spans="1:2" x14ac:dyDescent="0.2">
      <c r="A1247" s="18" t="s">
        <v>1218</v>
      </c>
      <c r="B1247" s="19">
        <v>32019040115</v>
      </c>
    </row>
    <row r="1248" spans="1:2" x14ac:dyDescent="0.2">
      <c r="A1248" s="18" t="s">
        <v>1219</v>
      </c>
      <c r="B1248" s="19">
        <v>32019040116</v>
      </c>
    </row>
    <row r="1249" spans="1:2" x14ac:dyDescent="0.2">
      <c r="A1249" s="18" t="s">
        <v>1220</v>
      </c>
      <c r="B1249" s="19">
        <v>32019040117</v>
      </c>
    </row>
    <row r="1250" spans="1:2" x14ac:dyDescent="0.2">
      <c r="A1250" s="18" t="s">
        <v>1221</v>
      </c>
      <c r="B1250" s="19">
        <v>32019040118</v>
      </c>
    </row>
    <row r="1251" spans="1:2" x14ac:dyDescent="0.2">
      <c r="A1251" s="18" t="s">
        <v>1222</v>
      </c>
      <c r="B1251" s="19">
        <v>32019040122</v>
      </c>
    </row>
    <row r="1252" spans="1:2" x14ac:dyDescent="0.2">
      <c r="A1252" s="18" t="s">
        <v>1223</v>
      </c>
      <c r="B1252" s="19">
        <v>32019040125</v>
      </c>
    </row>
    <row r="1253" spans="1:2" x14ac:dyDescent="0.2">
      <c r="A1253" s="18" t="s">
        <v>1224</v>
      </c>
      <c r="B1253" s="19">
        <v>32019040128</v>
      </c>
    </row>
    <row r="1254" spans="1:2" x14ac:dyDescent="0.2">
      <c r="A1254" s="18" t="s">
        <v>1225</v>
      </c>
      <c r="B1254" s="19">
        <v>32019040130</v>
      </c>
    </row>
    <row r="1255" spans="1:2" x14ac:dyDescent="0.2">
      <c r="A1255" s="18" t="s">
        <v>1226</v>
      </c>
      <c r="B1255" s="19">
        <v>32019040134</v>
      </c>
    </row>
    <row r="1256" spans="1:2" x14ac:dyDescent="0.2">
      <c r="A1256" s="18" t="s">
        <v>1227</v>
      </c>
      <c r="B1256" s="19">
        <v>32019040135</v>
      </c>
    </row>
    <row r="1257" spans="1:2" x14ac:dyDescent="0.2">
      <c r="A1257" s="18" t="s">
        <v>1228</v>
      </c>
      <c r="B1257" s="19">
        <v>32019040136</v>
      </c>
    </row>
    <row r="1258" spans="1:2" x14ac:dyDescent="0.2">
      <c r="A1258" s="18" t="s">
        <v>1229</v>
      </c>
      <c r="B1258" s="19">
        <v>32019040137</v>
      </c>
    </row>
    <row r="1259" spans="1:2" x14ac:dyDescent="0.2">
      <c r="A1259" s="18" t="s">
        <v>1230</v>
      </c>
      <c r="B1259" s="19">
        <v>32019040145</v>
      </c>
    </row>
    <row r="1260" spans="1:2" x14ac:dyDescent="0.2">
      <c r="A1260" s="18" t="s">
        <v>1231</v>
      </c>
      <c r="B1260" s="19">
        <v>32019040146</v>
      </c>
    </row>
    <row r="1261" spans="1:2" x14ac:dyDescent="0.2">
      <c r="A1261" s="18" t="s">
        <v>1232</v>
      </c>
      <c r="B1261" s="19">
        <v>32019040147</v>
      </c>
    </row>
    <row r="1262" spans="1:2" x14ac:dyDescent="0.2">
      <c r="A1262" s="18" t="s">
        <v>1233</v>
      </c>
      <c r="B1262" s="19">
        <v>32019040148</v>
      </c>
    </row>
    <row r="1263" spans="1:2" x14ac:dyDescent="0.2">
      <c r="A1263" s="18" t="s">
        <v>1234</v>
      </c>
      <c r="B1263" s="19">
        <v>32019040149</v>
      </c>
    </row>
    <row r="1264" spans="1:2" x14ac:dyDescent="0.2">
      <c r="A1264" s="18" t="s">
        <v>1235</v>
      </c>
      <c r="B1264" s="19">
        <v>32019040153</v>
      </c>
    </row>
    <row r="1265" spans="1:2" x14ac:dyDescent="0.2">
      <c r="A1265" s="18" t="s">
        <v>1236</v>
      </c>
      <c r="B1265" s="19">
        <v>32019040154</v>
      </c>
    </row>
    <row r="1266" spans="1:2" x14ac:dyDescent="0.2">
      <c r="A1266" s="18" t="s">
        <v>1237</v>
      </c>
      <c r="B1266" s="19">
        <v>32019040155</v>
      </c>
    </row>
    <row r="1267" spans="1:2" x14ac:dyDescent="0.2">
      <c r="A1267" s="18" t="s">
        <v>1238</v>
      </c>
      <c r="B1267" s="19">
        <v>32019040156</v>
      </c>
    </row>
    <row r="1268" spans="1:2" x14ac:dyDescent="0.2">
      <c r="A1268" s="18" t="s">
        <v>1239</v>
      </c>
      <c r="B1268" s="19">
        <v>32019040161</v>
      </c>
    </row>
    <row r="1269" spans="1:2" x14ac:dyDescent="0.2">
      <c r="A1269" s="18" t="s">
        <v>1240</v>
      </c>
      <c r="B1269" s="19">
        <v>32019040162</v>
      </c>
    </row>
    <row r="1270" spans="1:2" x14ac:dyDescent="0.2">
      <c r="A1270" s="18" t="s">
        <v>1241</v>
      </c>
      <c r="B1270" s="19">
        <v>32019040183</v>
      </c>
    </row>
    <row r="1271" spans="1:2" x14ac:dyDescent="0.2">
      <c r="A1271" s="18" t="s">
        <v>1242</v>
      </c>
      <c r="B1271" s="19">
        <v>32019050005</v>
      </c>
    </row>
    <row r="1272" spans="1:2" x14ac:dyDescent="0.2">
      <c r="A1272" s="18" t="s">
        <v>1243</v>
      </c>
      <c r="B1272" s="19">
        <v>32019050009</v>
      </c>
    </row>
    <row r="1273" spans="1:2" x14ac:dyDescent="0.2">
      <c r="A1273" s="18" t="s">
        <v>1594</v>
      </c>
      <c r="B1273" s="18">
        <v>32019050010</v>
      </c>
    </row>
    <row r="1274" spans="1:2" x14ac:dyDescent="0.2">
      <c r="A1274" s="18" t="s">
        <v>1244</v>
      </c>
      <c r="B1274" s="19">
        <v>32019050011</v>
      </c>
    </row>
    <row r="1275" spans="1:2" x14ac:dyDescent="0.2">
      <c r="A1275" s="18" t="s">
        <v>1245</v>
      </c>
      <c r="B1275" s="19">
        <v>32019050014</v>
      </c>
    </row>
    <row r="1276" spans="1:2" x14ac:dyDescent="0.2">
      <c r="A1276" s="18" t="s">
        <v>1246</v>
      </c>
      <c r="B1276" s="19">
        <v>32019050016</v>
      </c>
    </row>
    <row r="1277" spans="1:2" x14ac:dyDescent="0.2">
      <c r="A1277" s="18" t="s">
        <v>1247</v>
      </c>
      <c r="B1277" s="19">
        <v>32019050021</v>
      </c>
    </row>
    <row r="1278" spans="1:2" x14ac:dyDescent="0.2">
      <c r="A1278" s="18" t="s">
        <v>1248</v>
      </c>
      <c r="B1278" s="19">
        <v>32019050028</v>
      </c>
    </row>
    <row r="1279" spans="1:2" x14ac:dyDescent="0.2">
      <c r="A1279" s="18" t="s">
        <v>1249</v>
      </c>
      <c r="B1279" s="19">
        <v>32019050029</v>
      </c>
    </row>
    <row r="1280" spans="1:2" x14ac:dyDescent="0.2">
      <c r="A1280" s="18" t="s">
        <v>1250</v>
      </c>
      <c r="B1280" s="19">
        <v>32019050030</v>
      </c>
    </row>
    <row r="1281" spans="1:2" x14ac:dyDescent="0.2">
      <c r="A1281" s="18" t="s">
        <v>1251</v>
      </c>
      <c r="B1281" s="19">
        <v>32019050034</v>
      </c>
    </row>
    <row r="1282" spans="1:2" x14ac:dyDescent="0.2">
      <c r="A1282" s="18" t="s">
        <v>1252</v>
      </c>
      <c r="B1282" s="19">
        <v>32019050036</v>
      </c>
    </row>
    <row r="1283" spans="1:2" x14ac:dyDescent="0.2">
      <c r="A1283" s="18" t="s">
        <v>1253</v>
      </c>
      <c r="B1283" s="19">
        <v>32019050049</v>
      </c>
    </row>
    <row r="1284" spans="1:2" x14ac:dyDescent="0.2">
      <c r="A1284" s="18" t="s">
        <v>1254</v>
      </c>
      <c r="B1284" s="19">
        <v>32019050051</v>
      </c>
    </row>
    <row r="1285" spans="1:2" x14ac:dyDescent="0.2">
      <c r="A1285" s="18" t="s">
        <v>1255</v>
      </c>
      <c r="B1285" s="19">
        <v>32019050054</v>
      </c>
    </row>
    <row r="1286" spans="1:2" x14ac:dyDescent="0.2">
      <c r="A1286" s="18" t="s">
        <v>1256</v>
      </c>
      <c r="B1286" s="19">
        <v>32019050058</v>
      </c>
    </row>
    <row r="1287" spans="1:2" x14ac:dyDescent="0.2">
      <c r="A1287" s="18" t="s">
        <v>1257</v>
      </c>
      <c r="B1287" s="19">
        <v>32019050059</v>
      </c>
    </row>
    <row r="1288" spans="1:2" x14ac:dyDescent="0.2">
      <c r="A1288" s="18" t="s">
        <v>1258</v>
      </c>
      <c r="B1288" s="19">
        <v>32019050061</v>
      </c>
    </row>
    <row r="1289" spans="1:2" x14ac:dyDescent="0.2">
      <c r="A1289" s="18" t="s">
        <v>1259</v>
      </c>
      <c r="B1289" s="19">
        <v>32019050062</v>
      </c>
    </row>
    <row r="1290" spans="1:2" x14ac:dyDescent="0.2">
      <c r="A1290" s="18" t="s">
        <v>1260</v>
      </c>
      <c r="B1290" s="19">
        <v>32019050065</v>
      </c>
    </row>
    <row r="1291" spans="1:2" x14ac:dyDescent="0.2">
      <c r="A1291" s="18" t="s">
        <v>1261</v>
      </c>
      <c r="B1291" s="19">
        <v>32019050078</v>
      </c>
    </row>
    <row r="1292" spans="1:2" x14ac:dyDescent="0.2">
      <c r="A1292" s="18" t="s">
        <v>1262</v>
      </c>
      <c r="B1292" s="19">
        <v>32019050082</v>
      </c>
    </row>
    <row r="1293" spans="1:2" x14ac:dyDescent="0.2">
      <c r="A1293" s="18" t="s">
        <v>1263</v>
      </c>
      <c r="B1293" s="19">
        <v>32019050084</v>
      </c>
    </row>
    <row r="1294" spans="1:2" x14ac:dyDescent="0.2">
      <c r="A1294" s="18" t="s">
        <v>1264</v>
      </c>
      <c r="B1294" s="19">
        <v>32019050085</v>
      </c>
    </row>
    <row r="1295" spans="1:2" x14ac:dyDescent="0.2">
      <c r="A1295" s="18" t="s">
        <v>1265</v>
      </c>
      <c r="B1295" s="19">
        <v>32019050092</v>
      </c>
    </row>
    <row r="1296" spans="1:2" x14ac:dyDescent="0.2">
      <c r="A1296" s="18" t="s">
        <v>1266</v>
      </c>
      <c r="B1296" s="19">
        <v>32019050093</v>
      </c>
    </row>
    <row r="1297" spans="1:2" x14ac:dyDescent="0.2">
      <c r="A1297" s="18" t="s">
        <v>1267</v>
      </c>
      <c r="B1297" s="19">
        <v>32019050095</v>
      </c>
    </row>
    <row r="1298" spans="1:2" x14ac:dyDescent="0.2">
      <c r="A1298" s="18" t="s">
        <v>1268</v>
      </c>
      <c r="B1298" s="19">
        <v>32019050098</v>
      </c>
    </row>
    <row r="1299" spans="1:2" x14ac:dyDescent="0.2">
      <c r="A1299" s="18" t="s">
        <v>1269</v>
      </c>
      <c r="B1299" s="19">
        <v>32019050105</v>
      </c>
    </row>
    <row r="1300" spans="1:2" x14ac:dyDescent="0.2">
      <c r="A1300" s="18" t="s">
        <v>1270</v>
      </c>
      <c r="B1300" s="19">
        <v>32019050107</v>
      </c>
    </row>
    <row r="1301" spans="1:2" x14ac:dyDescent="0.2">
      <c r="A1301" s="18" t="s">
        <v>1271</v>
      </c>
      <c r="B1301" s="19">
        <v>32019050110</v>
      </c>
    </row>
    <row r="1302" spans="1:2" x14ac:dyDescent="0.2">
      <c r="A1302" s="18" t="s">
        <v>1272</v>
      </c>
      <c r="B1302" s="19">
        <v>32019050113</v>
      </c>
    </row>
    <row r="1303" spans="1:2" x14ac:dyDescent="0.2">
      <c r="A1303" s="18" t="s">
        <v>1273</v>
      </c>
      <c r="B1303" s="19">
        <v>32019050114</v>
      </c>
    </row>
    <row r="1304" spans="1:2" x14ac:dyDescent="0.2">
      <c r="A1304" s="18" t="s">
        <v>1274</v>
      </c>
      <c r="B1304" s="19">
        <v>32019050116</v>
      </c>
    </row>
    <row r="1305" spans="1:2" x14ac:dyDescent="0.2">
      <c r="A1305" s="18" t="s">
        <v>1275</v>
      </c>
      <c r="B1305" s="19">
        <v>32019050121</v>
      </c>
    </row>
    <row r="1306" spans="1:2" x14ac:dyDescent="0.2">
      <c r="A1306" s="18" t="s">
        <v>1276</v>
      </c>
      <c r="B1306" s="19">
        <v>32019050130</v>
      </c>
    </row>
    <row r="1307" spans="1:2" x14ac:dyDescent="0.2">
      <c r="A1307" s="18" t="s">
        <v>1277</v>
      </c>
      <c r="B1307" s="19">
        <v>32019050137</v>
      </c>
    </row>
    <row r="1308" spans="1:2" x14ac:dyDescent="0.2">
      <c r="A1308" s="18" t="s">
        <v>1278</v>
      </c>
      <c r="B1308" s="19">
        <v>32019050143</v>
      </c>
    </row>
    <row r="1309" spans="1:2" x14ac:dyDescent="0.2">
      <c r="A1309" s="18" t="s">
        <v>1279</v>
      </c>
      <c r="B1309" s="19">
        <v>32019050167</v>
      </c>
    </row>
    <row r="1310" spans="1:2" x14ac:dyDescent="0.2">
      <c r="A1310" s="18" t="s">
        <v>1280</v>
      </c>
      <c r="B1310" s="19">
        <v>32019050169</v>
      </c>
    </row>
    <row r="1311" spans="1:2" x14ac:dyDescent="0.2">
      <c r="A1311" s="18" t="s">
        <v>1281</v>
      </c>
      <c r="B1311" s="19">
        <v>32019050171</v>
      </c>
    </row>
    <row r="1312" spans="1:2" x14ac:dyDescent="0.2">
      <c r="A1312" s="18" t="s">
        <v>1282</v>
      </c>
      <c r="B1312" s="19">
        <v>32019050172</v>
      </c>
    </row>
    <row r="1313" spans="1:2" x14ac:dyDescent="0.2">
      <c r="A1313" s="18" t="s">
        <v>1283</v>
      </c>
      <c r="B1313" s="19">
        <v>32019050173</v>
      </c>
    </row>
    <row r="1314" spans="1:2" x14ac:dyDescent="0.2">
      <c r="A1314" s="18" t="s">
        <v>1284</v>
      </c>
      <c r="B1314" s="19">
        <v>32019050181</v>
      </c>
    </row>
    <row r="1315" spans="1:2" x14ac:dyDescent="0.2">
      <c r="A1315" s="18" t="s">
        <v>1285</v>
      </c>
      <c r="B1315" s="19">
        <v>32019050193</v>
      </c>
    </row>
    <row r="1316" spans="1:2" x14ac:dyDescent="0.2">
      <c r="A1316" s="18" t="s">
        <v>1286</v>
      </c>
      <c r="B1316" s="19">
        <v>32019050194</v>
      </c>
    </row>
    <row r="1317" spans="1:2" x14ac:dyDescent="0.2">
      <c r="A1317" s="18" t="s">
        <v>1287</v>
      </c>
      <c r="B1317" s="19">
        <v>32019050200</v>
      </c>
    </row>
    <row r="1318" spans="1:2" x14ac:dyDescent="0.2">
      <c r="A1318" s="18" t="s">
        <v>1288</v>
      </c>
      <c r="B1318" s="19">
        <v>32019060002</v>
      </c>
    </row>
    <row r="1319" spans="1:2" x14ac:dyDescent="0.2">
      <c r="A1319" s="18" t="s">
        <v>1289</v>
      </c>
      <c r="B1319" s="19">
        <v>32019060012</v>
      </c>
    </row>
    <row r="1320" spans="1:2" x14ac:dyDescent="0.2">
      <c r="A1320" s="18" t="s">
        <v>1290</v>
      </c>
      <c r="B1320" s="19">
        <v>32019060013</v>
      </c>
    </row>
    <row r="1321" spans="1:2" x14ac:dyDescent="0.2">
      <c r="A1321" s="18" t="s">
        <v>1291</v>
      </c>
      <c r="B1321" s="19">
        <v>32019060017</v>
      </c>
    </row>
    <row r="1322" spans="1:2" x14ac:dyDescent="0.2">
      <c r="A1322" s="18" t="s">
        <v>1292</v>
      </c>
      <c r="B1322" s="19">
        <v>32019060022</v>
      </c>
    </row>
    <row r="1323" spans="1:2" x14ac:dyDescent="0.2">
      <c r="A1323" s="18" t="s">
        <v>1293</v>
      </c>
      <c r="B1323" s="19">
        <v>32019060027</v>
      </c>
    </row>
    <row r="1324" spans="1:2" x14ac:dyDescent="0.2">
      <c r="A1324" s="18" t="s">
        <v>1294</v>
      </c>
      <c r="B1324" s="19">
        <v>32019060032</v>
      </c>
    </row>
    <row r="1325" spans="1:2" x14ac:dyDescent="0.2">
      <c r="A1325" s="18" t="s">
        <v>1295</v>
      </c>
      <c r="B1325" s="19">
        <v>32019060037</v>
      </c>
    </row>
    <row r="1326" spans="1:2" x14ac:dyDescent="0.2">
      <c r="A1326" s="18" t="s">
        <v>1296</v>
      </c>
      <c r="B1326" s="19">
        <v>32019060043</v>
      </c>
    </row>
    <row r="1327" spans="1:2" x14ac:dyDescent="0.2">
      <c r="A1327" s="18" t="s">
        <v>1297</v>
      </c>
      <c r="B1327" s="19">
        <v>32019060051</v>
      </c>
    </row>
    <row r="1328" spans="1:2" x14ac:dyDescent="0.2">
      <c r="A1328" s="18" t="s">
        <v>1298</v>
      </c>
      <c r="B1328" s="19">
        <v>32019060052</v>
      </c>
    </row>
    <row r="1329" spans="1:2" x14ac:dyDescent="0.2">
      <c r="A1329" s="18" t="s">
        <v>1299</v>
      </c>
      <c r="B1329" s="19">
        <v>32019060053</v>
      </c>
    </row>
    <row r="1330" spans="1:2" x14ac:dyDescent="0.2">
      <c r="A1330" s="18" t="s">
        <v>1300</v>
      </c>
      <c r="B1330" s="19">
        <v>32019060055</v>
      </c>
    </row>
    <row r="1331" spans="1:2" x14ac:dyDescent="0.2">
      <c r="A1331" s="18" t="s">
        <v>1301</v>
      </c>
      <c r="B1331" s="19">
        <v>32019060058</v>
      </c>
    </row>
    <row r="1332" spans="1:2" x14ac:dyDescent="0.2">
      <c r="A1332" s="18" t="s">
        <v>1302</v>
      </c>
      <c r="B1332" s="19">
        <v>32019060059</v>
      </c>
    </row>
    <row r="1333" spans="1:2" x14ac:dyDescent="0.2">
      <c r="A1333" s="18" t="s">
        <v>1303</v>
      </c>
      <c r="B1333" s="19">
        <v>32019060065</v>
      </c>
    </row>
    <row r="1334" spans="1:2" x14ac:dyDescent="0.2">
      <c r="A1334" s="18" t="s">
        <v>1304</v>
      </c>
      <c r="B1334" s="19">
        <v>32019060067</v>
      </c>
    </row>
    <row r="1335" spans="1:2" x14ac:dyDescent="0.2">
      <c r="A1335" s="18" t="s">
        <v>1305</v>
      </c>
      <c r="B1335" s="19">
        <v>32019060069</v>
      </c>
    </row>
    <row r="1336" spans="1:2" x14ac:dyDescent="0.2">
      <c r="A1336" s="18" t="s">
        <v>1306</v>
      </c>
      <c r="B1336" s="19">
        <v>32019060076</v>
      </c>
    </row>
    <row r="1337" spans="1:2" x14ac:dyDescent="0.2">
      <c r="A1337" s="18" t="s">
        <v>1307</v>
      </c>
      <c r="B1337" s="19">
        <v>32019060085</v>
      </c>
    </row>
    <row r="1338" spans="1:2" x14ac:dyDescent="0.2">
      <c r="A1338" s="18" t="s">
        <v>1308</v>
      </c>
      <c r="B1338" s="19">
        <v>32019060129</v>
      </c>
    </row>
    <row r="1339" spans="1:2" x14ac:dyDescent="0.2">
      <c r="A1339" s="18" t="s">
        <v>1309</v>
      </c>
      <c r="B1339" s="19">
        <v>32019060130</v>
      </c>
    </row>
    <row r="1340" spans="1:2" x14ac:dyDescent="0.2">
      <c r="A1340" s="18" t="s">
        <v>1310</v>
      </c>
      <c r="B1340" s="19">
        <v>32019060135</v>
      </c>
    </row>
    <row r="1341" spans="1:2" x14ac:dyDescent="0.2">
      <c r="A1341" s="18" t="s">
        <v>1311</v>
      </c>
      <c r="B1341" s="19">
        <v>32019060139</v>
      </c>
    </row>
    <row r="1342" spans="1:2" x14ac:dyDescent="0.2">
      <c r="A1342" s="18" t="s">
        <v>1312</v>
      </c>
      <c r="B1342" s="19">
        <v>32019060152</v>
      </c>
    </row>
    <row r="1343" spans="1:2" x14ac:dyDescent="0.2">
      <c r="A1343" s="18" t="s">
        <v>1313</v>
      </c>
      <c r="B1343" s="19">
        <v>32019060153</v>
      </c>
    </row>
    <row r="1344" spans="1:2" x14ac:dyDescent="0.2">
      <c r="A1344" s="18" t="s">
        <v>1314</v>
      </c>
      <c r="B1344" s="19">
        <v>32019060158</v>
      </c>
    </row>
    <row r="1345" spans="1:2" x14ac:dyDescent="0.2">
      <c r="A1345" s="18" t="s">
        <v>1315</v>
      </c>
      <c r="B1345" s="19">
        <v>32019060159</v>
      </c>
    </row>
    <row r="1346" spans="1:2" x14ac:dyDescent="0.2">
      <c r="A1346" s="18" t="s">
        <v>1316</v>
      </c>
      <c r="B1346" s="19">
        <v>32019070025</v>
      </c>
    </row>
    <row r="1347" spans="1:2" x14ac:dyDescent="0.2">
      <c r="A1347" s="18" t="s">
        <v>1317</v>
      </c>
      <c r="B1347" s="19">
        <v>32019070040</v>
      </c>
    </row>
    <row r="1348" spans="1:2" x14ac:dyDescent="0.2">
      <c r="A1348" s="18" t="s">
        <v>1318</v>
      </c>
      <c r="B1348" s="19">
        <v>32019070050</v>
      </c>
    </row>
    <row r="1349" spans="1:2" x14ac:dyDescent="0.2">
      <c r="A1349" s="18" t="s">
        <v>1319</v>
      </c>
      <c r="B1349" s="19">
        <v>32019070059</v>
      </c>
    </row>
    <row r="1350" spans="1:2" x14ac:dyDescent="0.2">
      <c r="A1350" s="18" t="s">
        <v>1320</v>
      </c>
      <c r="B1350" s="19">
        <v>32019070060</v>
      </c>
    </row>
    <row r="1351" spans="1:2" x14ac:dyDescent="0.2">
      <c r="A1351" s="18" t="s">
        <v>1321</v>
      </c>
      <c r="B1351" s="19">
        <v>32019070062</v>
      </c>
    </row>
    <row r="1352" spans="1:2" x14ac:dyDescent="0.2">
      <c r="A1352" s="20" t="s">
        <v>1322</v>
      </c>
      <c r="B1352" s="19">
        <v>32019070066</v>
      </c>
    </row>
    <row r="1353" spans="1:2" x14ac:dyDescent="0.2">
      <c r="A1353" s="18" t="s">
        <v>1323</v>
      </c>
      <c r="B1353" s="19">
        <v>32019070068</v>
      </c>
    </row>
    <row r="1354" spans="1:2" x14ac:dyDescent="0.2">
      <c r="A1354" s="18" t="s">
        <v>1324</v>
      </c>
      <c r="B1354" s="19">
        <v>32019070069</v>
      </c>
    </row>
    <row r="1355" spans="1:2" x14ac:dyDescent="0.2">
      <c r="A1355" s="18" t="s">
        <v>1325</v>
      </c>
      <c r="B1355" s="19">
        <v>32019070072</v>
      </c>
    </row>
    <row r="1356" spans="1:2" x14ac:dyDescent="0.2">
      <c r="A1356" s="18" t="s">
        <v>1326</v>
      </c>
      <c r="B1356" s="19">
        <v>32019070074</v>
      </c>
    </row>
    <row r="1357" spans="1:2" x14ac:dyDescent="0.2">
      <c r="A1357" s="18" t="s">
        <v>1327</v>
      </c>
      <c r="B1357" s="19">
        <v>32019070080</v>
      </c>
    </row>
    <row r="1358" spans="1:2" x14ac:dyDescent="0.2">
      <c r="A1358" s="18" t="s">
        <v>1328</v>
      </c>
      <c r="B1358" s="19">
        <v>32019070081</v>
      </c>
    </row>
    <row r="1359" spans="1:2" x14ac:dyDescent="0.2">
      <c r="A1359" s="18" t="s">
        <v>1329</v>
      </c>
      <c r="B1359" s="19">
        <v>32019070082</v>
      </c>
    </row>
    <row r="1360" spans="1:2" x14ac:dyDescent="0.2">
      <c r="A1360" s="18" t="s">
        <v>1330</v>
      </c>
      <c r="B1360" s="19">
        <v>32019070085</v>
      </c>
    </row>
    <row r="1361" spans="1:2" x14ac:dyDescent="0.2">
      <c r="A1361" s="18" t="s">
        <v>1331</v>
      </c>
      <c r="B1361" s="19">
        <v>32019070086</v>
      </c>
    </row>
    <row r="1362" spans="1:2" x14ac:dyDescent="0.2">
      <c r="A1362" s="18" t="s">
        <v>1332</v>
      </c>
      <c r="B1362" s="19">
        <v>32019070087</v>
      </c>
    </row>
    <row r="1363" spans="1:2" x14ac:dyDescent="0.2">
      <c r="A1363" s="18" t="s">
        <v>1333</v>
      </c>
      <c r="B1363" s="19">
        <v>32019070088</v>
      </c>
    </row>
    <row r="1364" spans="1:2" x14ac:dyDescent="0.2">
      <c r="A1364" s="18" t="s">
        <v>1334</v>
      </c>
      <c r="B1364" s="19">
        <v>32019070094</v>
      </c>
    </row>
    <row r="1365" spans="1:2" x14ac:dyDescent="0.2">
      <c r="A1365" s="18" t="s">
        <v>1335</v>
      </c>
      <c r="B1365" s="19">
        <v>32019070099</v>
      </c>
    </row>
    <row r="1366" spans="1:2" x14ac:dyDescent="0.2">
      <c r="A1366" s="18" t="s">
        <v>1336</v>
      </c>
      <c r="B1366" s="19">
        <v>32019070100</v>
      </c>
    </row>
    <row r="1367" spans="1:2" x14ac:dyDescent="0.2">
      <c r="A1367" s="18" t="s">
        <v>1337</v>
      </c>
      <c r="B1367" s="19">
        <v>32019070106</v>
      </c>
    </row>
    <row r="1368" spans="1:2" x14ac:dyDescent="0.2">
      <c r="A1368" s="18" t="s">
        <v>1338</v>
      </c>
      <c r="B1368" s="19">
        <v>32019070115</v>
      </c>
    </row>
    <row r="1369" spans="1:2" x14ac:dyDescent="0.2">
      <c r="A1369" s="18" t="s">
        <v>1339</v>
      </c>
      <c r="B1369" s="19">
        <v>32019070117</v>
      </c>
    </row>
    <row r="1370" spans="1:2" x14ac:dyDescent="0.2">
      <c r="A1370" s="18" t="s">
        <v>1340</v>
      </c>
      <c r="B1370" s="19">
        <v>32019070121</v>
      </c>
    </row>
    <row r="1371" spans="1:2" x14ac:dyDescent="0.2">
      <c r="A1371" s="18" t="s">
        <v>1341</v>
      </c>
      <c r="B1371" s="19">
        <v>32019070123</v>
      </c>
    </row>
    <row r="1372" spans="1:2" x14ac:dyDescent="0.2">
      <c r="A1372" s="18" t="s">
        <v>1342</v>
      </c>
      <c r="B1372" s="19">
        <v>32019070124</v>
      </c>
    </row>
    <row r="1373" spans="1:2" x14ac:dyDescent="0.2">
      <c r="A1373" s="18" t="s">
        <v>1343</v>
      </c>
      <c r="B1373" s="19">
        <v>32019070127</v>
      </c>
    </row>
    <row r="1374" spans="1:2" x14ac:dyDescent="0.2">
      <c r="A1374" s="18" t="s">
        <v>1344</v>
      </c>
      <c r="B1374" s="19">
        <v>32019070130</v>
      </c>
    </row>
    <row r="1375" spans="1:2" x14ac:dyDescent="0.2">
      <c r="A1375" s="18" t="s">
        <v>1345</v>
      </c>
      <c r="B1375" s="19">
        <v>32019070148</v>
      </c>
    </row>
    <row r="1376" spans="1:2" x14ac:dyDescent="0.2">
      <c r="A1376" s="18" t="s">
        <v>1346</v>
      </c>
      <c r="B1376" s="19">
        <v>32019070153</v>
      </c>
    </row>
    <row r="1377" spans="1:2" x14ac:dyDescent="0.2">
      <c r="A1377" s="18" t="s">
        <v>1347</v>
      </c>
      <c r="B1377" s="19">
        <v>32019070154</v>
      </c>
    </row>
    <row r="1378" spans="1:2" x14ac:dyDescent="0.2">
      <c r="A1378" s="18" t="s">
        <v>1348</v>
      </c>
      <c r="B1378" s="19">
        <v>32019070163</v>
      </c>
    </row>
    <row r="1379" spans="1:2" x14ac:dyDescent="0.2">
      <c r="A1379" s="18" t="s">
        <v>1349</v>
      </c>
      <c r="B1379" s="19">
        <v>32019070164</v>
      </c>
    </row>
    <row r="1380" spans="1:2" x14ac:dyDescent="0.2">
      <c r="A1380" s="18" t="s">
        <v>1350</v>
      </c>
      <c r="B1380" s="19">
        <v>32019070170</v>
      </c>
    </row>
    <row r="1381" spans="1:2" x14ac:dyDescent="0.2">
      <c r="A1381" s="18" t="s">
        <v>1351</v>
      </c>
      <c r="B1381" s="19">
        <v>32019070176</v>
      </c>
    </row>
    <row r="1382" spans="1:2" x14ac:dyDescent="0.2">
      <c r="A1382" s="18" t="s">
        <v>1352</v>
      </c>
      <c r="B1382" s="19">
        <v>32019070180</v>
      </c>
    </row>
    <row r="1383" spans="1:2" x14ac:dyDescent="0.2">
      <c r="A1383" s="18" t="s">
        <v>1353</v>
      </c>
      <c r="B1383" s="19">
        <v>32019070185</v>
      </c>
    </row>
    <row r="1384" spans="1:2" x14ac:dyDescent="0.2">
      <c r="A1384" s="18" t="s">
        <v>1354</v>
      </c>
      <c r="B1384" s="19">
        <v>32019070194</v>
      </c>
    </row>
    <row r="1385" spans="1:2" x14ac:dyDescent="0.2">
      <c r="A1385" s="18" t="s">
        <v>1355</v>
      </c>
      <c r="B1385" s="19">
        <v>32019070198</v>
      </c>
    </row>
    <row r="1386" spans="1:2" x14ac:dyDescent="0.2">
      <c r="A1386" s="18" t="s">
        <v>1356</v>
      </c>
      <c r="B1386" s="19">
        <v>32019070200</v>
      </c>
    </row>
    <row r="1387" spans="1:2" x14ac:dyDescent="0.2">
      <c r="A1387" s="18" t="s">
        <v>1357</v>
      </c>
      <c r="B1387" s="19">
        <v>32019070202</v>
      </c>
    </row>
    <row r="1388" spans="1:2" x14ac:dyDescent="0.2">
      <c r="A1388" s="18" t="s">
        <v>1358</v>
      </c>
      <c r="B1388" s="19">
        <v>32019070205</v>
      </c>
    </row>
    <row r="1389" spans="1:2" x14ac:dyDescent="0.2">
      <c r="A1389" s="18" t="s">
        <v>1359</v>
      </c>
      <c r="B1389" s="19">
        <v>32019070207</v>
      </c>
    </row>
    <row r="1390" spans="1:2" x14ac:dyDescent="0.2">
      <c r="A1390" s="18" t="s">
        <v>1360</v>
      </c>
      <c r="B1390" s="19">
        <v>32019070208</v>
      </c>
    </row>
    <row r="1391" spans="1:2" x14ac:dyDescent="0.2">
      <c r="A1391" s="18" t="s">
        <v>1361</v>
      </c>
      <c r="B1391" s="19">
        <v>32019070209</v>
      </c>
    </row>
    <row r="1392" spans="1:2" x14ac:dyDescent="0.2">
      <c r="A1392" s="18" t="s">
        <v>1362</v>
      </c>
      <c r="B1392" s="19">
        <v>32019070212</v>
      </c>
    </row>
    <row r="1393" spans="1:2" x14ac:dyDescent="0.2">
      <c r="A1393" s="18" t="s">
        <v>1363</v>
      </c>
      <c r="B1393" s="19">
        <v>32019070218</v>
      </c>
    </row>
    <row r="1394" spans="1:2" x14ac:dyDescent="0.2">
      <c r="A1394" s="18" t="s">
        <v>1364</v>
      </c>
      <c r="B1394" s="19">
        <v>32019070219</v>
      </c>
    </row>
    <row r="1395" spans="1:2" x14ac:dyDescent="0.2">
      <c r="A1395" s="18" t="s">
        <v>1365</v>
      </c>
      <c r="B1395" s="19">
        <v>32019070227</v>
      </c>
    </row>
    <row r="1396" spans="1:2" x14ac:dyDescent="0.2">
      <c r="A1396" s="18" t="s">
        <v>1366</v>
      </c>
      <c r="B1396" s="19">
        <v>32019070228</v>
      </c>
    </row>
    <row r="1397" spans="1:2" x14ac:dyDescent="0.2">
      <c r="A1397" s="18" t="s">
        <v>1367</v>
      </c>
      <c r="B1397" s="19">
        <v>32019070229</v>
      </c>
    </row>
    <row r="1398" spans="1:2" x14ac:dyDescent="0.2">
      <c r="A1398" s="18" t="s">
        <v>1368</v>
      </c>
      <c r="B1398" s="19">
        <v>32019070230</v>
      </c>
    </row>
    <row r="1399" spans="1:2" x14ac:dyDescent="0.2">
      <c r="A1399" s="18" t="s">
        <v>1369</v>
      </c>
      <c r="B1399" s="19">
        <v>32019070236</v>
      </c>
    </row>
    <row r="1400" spans="1:2" x14ac:dyDescent="0.2">
      <c r="A1400" s="18" t="s">
        <v>1370</v>
      </c>
      <c r="B1400" s="19">
        <v>32019070237</v>
      </c>
    </row>
    <row r="1401" spans="1:2" x14ac:dyDescent="0.2">
      <c r="A1401" s="18" t="s">
        <v>1371</v>
      </c>
      <c r="B1401" s="19">
        <v>32019070238</v>
      </c>
    </row>
    <row r="1402" spans="1:2" x14ac:dyDescent="0.2">
      <c r="A1402" s="18" t="s">
        <v>1372</v>
      </c>
      <c r="B1402" s="19">
        <v>32019070239</v>
      </c>
    </row>
    <row r="1403" spans="1:2" x14ac:dyDescent="0.2">
      <c r="A1403" s="18" t="s">
        <v>1373</v>
      </c>
      <c r="B1403" s="19">
        <v>32019070241</v>
      </c>
    </row>
    <row r="1404" spans="1:2" x14ac:dyDescent="0.2">
      <c r="A1404" s="18" t="s">
        <v>1374</v>
      </c>
      <c r="B1404" s="19">
        <v>32019070242</v>
      </c>
    </row>
    <row r="1405" spans="1:2" x14ac:dyDescent="0.2">
      <c r="A1405" s="18" t="s">
        <v>1375</v>
      </c>
      <c r="B1405" s="19">
        <v>32019070243</v>
      </c>
    </row>
    <row r="1406" spans="1:2" x14ac:dyDescent="0.2">
      <c r="A1406" s="18" t="s">
        <v>1376</v>
      </c>
      <c r="B1406" s="19">
        <v>32019070244</v>
      </c>
    </row>
    <row r="1407" spans="1:2" x14ac:dyDescent="0.2">
      <c r="A1407" s="18" t="s">
        <v>1377</v>
      </c>
      <c r="B1407" s="19">
        <v>32019070245</v>
      </c>
    </row>
    <row r="1408" spans="1:2" x14ac:dyDescent="0.2">
      <c r="A1408" s="18" t="s">
        <v>1378</v>
      </c>
      <c r="B1408" s="19">
        <v>32019070246</v>
      </c>
    </row>
    <row r="1409" spans="1:2" x14ac:dyDescent="0.2">
      <c r="A1409" s="18" t="s">
        <v>1379</v>
      </c>
      <c r="B1409" s="19">
        <v>32019070247</v>
      </c>
    </row>
    <row r="1410" spans="1:2" x14ac:dyDescent="0.2">
      <c r="A1410" s="18" t="s">
        <v>1380</v>
      </c>
      <c r="B1410" s="19">
        <v>32019070248</v>
      </c>
    </row>
    <row r="1411" spans="1:2" x14ac:dyDescent="0.2">
      <c r="A1411" s="18" t="s">
        <v>1381</v>
      </c>
      <c r="B1411" s="19">
        <v>32019070249</v>
      </c>
    </row>
    <row r="1412" spans="1:2" x14ac:dyDescent="0.2">
      <c r="A1412" s="18" t="s">
        <v>1382</v>
      </c>
      <c r="B1412" s="19">
        <v>32019090003</v>
      </c>
    </row>
    <row r="1413" spans="1:2" x14ac:dyDescent="0.2">
      <c r="A1413" s="18" t="s">
        <v>1383</v>
      </c>
      <c r="B1413" s="19">
        <v>32019090008</v>
      </c>
    </row>
    <row r="1414" spans="1:2" x14ac:dyDescent="0.2">
      <c r="A1414" s="18" t="s">
        <v>1384</v>
      </c>
      <c r="B1414" s="19">
        <v>32019090009</v>
      </c>
    </row>
    <row r="1415" spans="1:2" x14ac:dyDescent="0.2">
      <c r="A1415" s="18" t="s">
        <v>1385</v>
      </c>
      <c r="B1415" s="19">
        <v>32019090010</v>
      </c>
    </row>
    <row r="1416" spans="1:2" x14ac:dyDescent="0.2">
      <c r="A1416" s="18" t="s">
        <v>1386</v>
      </c>
      <c r="B1416" s="19">
        <v>32019090011</v>
      </c>
    </row>
    <row r="1417" spans="1:2" x14ac:dyDescent="0.2">
      <c r="A1417" s="18" t="s">
        <v>1387</v>
      </c>
      <c r="B1417" s="19">
        <v>32019090012</v>
      </c>
    </row>
    <row r="1418" spans="1:2" x14ac:dyDescent="0.2">
      <c r="A1418" s="18" t="s">
        <v>1388</v>
      </c>
      <c r="B1418" s="19">
        <v>32019090013</v>
      </c>
    </row>
    <row r="1419" spans="1:2" x14ac:dyDescent="0.2">
      <c r="A1419" s="18" t="s">
        <v>1389</v>
      </c>
      <c r="B1419" s="19">
        <v>32019090014</v>
      </c>
    </row>
    <row r="1420" spans="1:2" x14ac:dyDescent="0.2">
      <c r="A1420" s="18" t="s">
        <v>1390</v>
      </c>
      <c r="B1420" s="19">
        <v>32019090018</v>
      </c>
    </row>
    <row r="1421" spans="1:2" x14ac:dyDescent="0.2">
      <c r="A1421" s="18" t="s">
        <v>1391</v>
      </c>
      <c r="B1421" s="19">
        <v>32019090019</v>
      </c>
    </row>
    <row r="1422" spans="1:2" x14ac:dyDescent="0.2">
      <c r="A1422" s="18" t="s">
        <v>1392</v>
      </c>
      <c r="B1422" s="19">
        <v>32019090021</v>
      </c>
    </row>
    <row r="1423" spans="1:2" x14ac:dyDescent="0.2">
      <c r="A1423" s="18" t="s">
        <v>1393</v>
      </c>
      <c r="B1423" s="19">
        <v>32019090023</v>
      </c>
    </row>
    <row r="1424" spans="1:2" x14ac:dyDescent="0.2">
      <c r="A1424" s="18" t="s">
        <v>1394</v>
      </c>
      <c r="B1424" s="19">
        <v>32019090027</v>
      </c>
    </row>
    <row r="1425" spans="1:2" x14ac:dyDescent="0.2">
      <c r="A1425" s="18" t="s">
        <v>1395</v>
      </c>
      <c r="B1425" s="19">
        <v>32019090031</v>
      </c>
    </row>
    <row r="1426" spans="1:2" x14ac:dyDescent="0.2">
      <c r="A1426" s="18" t="s">
        <v>1396</v>
      </c>
      <c r="B1426" s="19">
        <v>32019090040</v>
      </c>
    </row>
    <row r="1427" spans="1:2" x14ac:dyDescent="0.2">
      <c r="A1427" s="18" t="s">
        <v>1397</v>
      </c>
      <c r="B1427" s="19">
        <v>32019090044</v>
      </c>
    </row>
    <row r="1428" spans="1:2" x14ac:dyDescent="0.2">
      <c r="A1428" s="18" t="s">
        <v>1398</v>
      </c>
      <c r="B1428" s="19">
        <v>32019090050</v>
      </c>
    </row>
    <row r="1429" spans="1:2" x14ac:dyDescent="0.2">
      <c r="A1429" s="18" t="s">
        <v>1399</v>
      </c>
      <c r="B1429" s="19">
        <v>32019090052</v>
      </c>
    </row>
    <row r="1430" spans="1:2" x14ac:dyDescent="0.2">
      <c r="A1430" s="18" t="s">
        <v>1400</v>
      </c>
      <c r="B1430" s="19">
        <v>32019090057</v>
      </c>
    </row>
    <row r="1431" spans="1:2" x14ac:dyDescent="0.2">
      <c r="A1431" s="18" t="s">
        <v>1401</v>
      </c>
      <c r="B1431" s="19">
        <v>32019090062</v>
      </c>
    </row>
    <row r="1432" spans="1:2" x14ac:dyDescent="0.2">
      <c r="A1432" s="18" t="s">
        <v>1402</v>
      </c>
      <c r="B1432" s="19">
        <v>32019090066</v>
      </c>
    </row>
    <row r="1433" spans="1:2" x14ac:dyDescent="0.2">
      <c r="A1433" s="18" t="s">
        <v>1403</v>
      </c>
      <c r="B1433" s="19">
        <v>32019090067</v>
      </c>
    </row>
    <row r="1434" spans="1:2" x14ac:dyDescent="0.2">
      <c r="A1434" s="18" t="s">
        <v>1404</v>
      </c>
      <c r="B1434" s="19">
        <v>32019090068</v>
      </c>
    </row>
    <row r="1435" spans="1:2" x14ac:dyDescent="0.2">
      <c r="A1435" s="18" t="s">
        <v>1405</v>
      </c>
      <c r="B1435" s="19">
        <v>32019090079</v>
      </c>
    </row>
    <row r="1436" spans="1:2" x14ac:dyDescent="0.2">
      <c r="A1436" s="18" t="s">
        <v>1406</v>
      </c>
      <c r="B1436" s="19">
        <v>32019090092</v>
      </c>
    </row>
    <row r="1437" spans="1:2" x14ac:dyDescent="0.2">
      <c r="A1437" s="18" t="s">
        <v>1407</v>
      </c>
      <c r="B1437" s="19">
        <v>32019090093</v>
      </c>
    </row>
    <row r="1438" spans="1:2" x14ac:dyDescent="0.2">
      <c r="A1438" s="18" t="s">
        <v>1408</v>
      </c>
      <c r="B1438" s="19">
        <v>32019090097</v>
      </c>
    </row>
    <row r="1439" spans="1:2" x14ac:dyDescent="0.2">
      <c r="A1439" s="18" t="s">
        <v>1409</v>
      </c>
      <c r="B1439" s="19">
        <v>32019090100</v>
      </c>
    </row>
    <row r="1440" spans="1:2" x14ac:dyDescent="0.2">
      <c r="A1440" s="18" t="s">
        <v>1410</v>
      </c>
      <c r="B1440" s="19">
        <v>32019090101</v>
      </c>
    </row>
    <row r="1441" spans="1:2" x14ac:dyDescent="0.2">
      <c r="A1441" s="18" t="s">
        <v>1411</v>
      </c>
      <c r="B1441" s="19">
        <v>32019090103</v>
      </c>
    </row>
    <row r="1442" spans="1:2" x14ac:dyDescent="0.2">
      <c r="A1442" s="18" t="s">
        <v>1412</v>
      </c>
      <c r="B1442" s="19">
        <v>32019090104</v>
      </c>
    </row>
    <row r="1443" spans="1:2" x14ac:dyDescent="0.2">
      <c r="A1443" s="18" t="s">
        <v>1413</v>
      </c>
      <c r="B1443" s="19">
        <v>32019090107</v>
      </c>
    </row>
    <row r="1444" spans="1:2" x14ac:dyDescent="0.2">
      <c r="A1444" s="18" t="s">
        <v>1414</v>
      </c>
      <c r="B1444" s="19">
        <v>32019090109</v>
      </c>
    </row>
    <row r="1445" spans="1:2" x14ac:dyDescent="0.2">
      <c r="A1445" s="18" t="s">
        <v>1415</v>
      </c>
      <c r="B1445" s="19">
        <v>32019090112</v>
      </c>
    </row>
    <row r="1446" spans="1:2" x14ac:dyDescent="0.2">
      <c r="A1446" s="18" t="s">
        <v>1596</v>
      </c>
      <c r="B1446" s="18">
        <v>32019090117</v>
      </c>
    </row>
    <row r="1447" spans="1:2" x14ac:dyDescent="0.2">
      <c r="A1447" s="18" t="s">
        <v>1416</v>
      </c>
      <c r="B1447" s="19">
        <v>32019090123</v>
      </c>
    </row>
    <row r="1448" spans="1:2" x14ac:dyDescent="0.2">
      <c r="A1448" s="18" t="s">
        <v>1417</v>
      </c>
      <c r="B1448" s="19">
        <v>32019090125</v>
      </c>
    </row>
    <row r="1449" spans="1:2" x14ac:dyDescent="0.2">
      <c r="A1449" s="18" t="s">
        <v>1418</v>
      </c>
      <c r="B1449" s="19">
        <v>32019090129</v>
      </c>
    </row>
    <row r="1450" spans="1:2" x14ac:dyDescent="0.2">
      <c r="A1450" s="18" t="s">
        <v>1602</v>
      </c>
      <c r="B1450" s="18">
        <v>32019090130</v>
      </c>
    </row>
    <row r="1451" spans="1:2" x14ac:dyDescent="0.2">
      <c r="A1451" s="18" t="s">
        <v>1419</v>
      </c>
      <c r="B1451" s="19">
        <v>32019090132</v>
      </c>
    </row>
    <row r="1452" spans="1:2" x14ac:dyDescent="0.2">
      <c r="A1452" s="18" t="s">
        <v>1420</v>
      </c>
      <c r="B1452" s="19">
        <v>32019090133</v>
      </c>
    </row>
    <row r="1453" spans="1:2" x14ac:dyDescent="0.2">
      <c r="A1453" s="18" t="s">
        <v>1421</v>
      </c>
      <c r="B1453" s="19">
        <v>32019090134</v>
      </c>
    </row>
    <row r="1454" spans="1:2" x14ac:dyDescent="0.2">
      <c r="A1454" s="18" t="s">
        <v>1422</v>
      </c>
      <c r="B1454" s="19">
        <v>32019090135</v>
      </c>
    </row>
    <row r="1455" spans="1:2" x14ac:dyDescent="0.2">
      <c r="A1455" s="18" t="s">
        <v>1423</v>
      </c>
      <c r="B1455" s="19">
        <v>32019090138</v>
      </c>
    </row>
    <row r="1456" spans="1:2" x14ac:dyDescent="0.2">
      <c r="A1456" s="18" t="s">
        <v>1596</v>
      </c>
      <c r="B1456" s="18">
        <v>32019100001</v>
      </c>
    </row>
    <row r="1457" spans="1:2" x14ac:dyDescent="0.2">
      <c r="A1457" s="18" t="s">
        <v>1600</v>
      </c>
      <c r="B1457" s="18">
        <v>32019100003</v>
      </c>
    </row>
    <row r="1458" spans="1:2" x14ac:dyDescent="0.2">
      <c r="A1458" s="18" t="s">
        <v>1424</v>
      </c>
      <c r="B1458" s="19">
        <v>32019100004</v>
      </c>
    </row>
    <row r="1459" spans="1:2" x14ac:dyDescent="0.2">
      <c r="A1459" s="18" t="s">
        <v>1425</v>
      </c>
      <c r="B1459" s="19">
        <v>32019100011</v>
      </c>
    </row>
    <row r="1460" spans="1:2" x14ac:dyDescent="0.2">
      <c r="A1460" s="18" t="s">
        <v>1426</v>
      </c>
      <c r="B1460" s="19">
        <v>32019100012</v>
      </c>
    </row>
    <row r="1461" spans="1:2" x14ac:dyDescent="0.2">
      <c r="A1461" s="18" t="s">
        <v>1427</v>
      </c>
      <c r="B1461" s="19">
        <v>32019100013</v>
      </c>
    </row>
    <row r="1462" spans="1:2" x14ac:dyDescent="0.2">
      <c r="A1462" s="18" t="s">
        <v>1428</v>
      </c>
      <c r="B1462" s="19">
        <v>32019100014</v>
      </c>
    </row>
    <row r="1463" spans="1:2" x14ac:dyDescent="0.2">
      <c r="A1463" s="18" t="s">
        <v>1429</v>
      </c>
      <c r="B1463" s="19">
        <v>32019100015</v>
      </c>
    </row>
    <row r="1464" spans="1:2" x14ac:dyDescent="0.2">
      <c r="A1464" s="18" t="s">
        <v>1430</v>
      </c>
      <c r="B1464" s="19">
        <v>32019100016</v>
      </c>
    </row>
    <row r="1465" spans="1:2" x14ac:dyDescent="0.2">
      <c r="A1465" s="18" t="s">
        <v>1431</v>
      </c>
      <c r="B1465" s="19">
        <v>32019100017</v>
      </c>
    </row>
    <row r="1466" spans="1:2" x14ac:dyDescent="0.2">
      <c r="A1466" s="18" t="s">
        <v>1432</v>
      </c>
      <c r="B1466" s="19">
        <v>32019100018</v>
      </c>
    </row>
    <row r="1467" spans="1:2" x14ac:dyDescent="0.2">
      <c r="A1467" s="18" t="s">
        <v>1433</v>
      </c>
      <c r="B1467" s="19">
        <v>32019100020</v>
      </c>
    </row>
    <row r="1468" spans="1:2" x14ac:dyDescent="0.2">
      <c r="A1468" s="18" t="s">
        <v>1434</v>
      </c>
      <c r="B1468" s="19">
        <v>32019100026</v>
      </c>
    </row>
    <row r="1469" spans="1:2" x14ac:dyDescent="0.2">
      <c r="A1469" s="18" t="s">
        <v>1435</v>
      </c>
      <c r="B1469" s="19">
        <v>32019100027</v>
      </c>
    </row>
    <row r="1470" spans="1:2" x14ac:dyDescent="0.2">
      <c r="A1470" s="18" t="s">
        <v>1436</v>
      </c>
      <c r="B1470" s="19">
        <v>32019100030</v>
      </c>
    </row>
    <row r="1471" spans="1:2" x14ac:dyDescent="0.2">
      <c r="A1471" s="18" t="s">
        <v>1437</v>
      </c>
      <c r="B1471" s="19">
        <v>32019100031</v>
      </c>
    </row>
    <row r="1472" spans="1:2" x14ac:dyDescent="0.2">
      <c r="A1472" s="18" t="s">
        <v>1438</v>
      </c>
      <c r="B1472" s="19">
        <v>32019100032</v>
      </c>
    </row>
    <row r="1473" spans="1:2" x14ac:dyDescent="0.2">
      <c r="A1473" s="18" t="s">
        <v>1439</v>
      </c>
      <c r="B1473" s="19">
        <v>32019100033</v>
      </c>
    </row>
    <row r="1474" spans="1:2" x14ac:dyDescent="0.2">
      <c r="A1474" s="18" t="s">
        <v>1440</v>
      </c>
      <c r="B1474" s="19">
        <v>32019100035</v>
      </c>
    </row>
    <row r="1475" spans="1:2" x14ac:dyDescent="0.2">
      <c r="A1475" s="18" t="s">
        <v>1441</v>
      </c>
      <c r="B1475" s="19">
        <v>32019100036</v>
      </c>
    </row>
    <row r="1476" spans="1:2" x14ac:dyDescent="0.2">
      <c r="A1476" s="18" t="s">
        <v>1442</v>
      </c>
      <c r="B1476" s="19">
        <v>32019100043</v>
      </c>
    </row>
    <row r="1477" spans="1:2" x14ac:dyDescent="0.2">
      <c r="A1477" s="18" t="s">
        <v>1443</v>
      </c>
      <c r="B1477" s="19">
        <v>32019100046</v>
      </c>
    </row>
    <row r="1478" spans="1:2" x14ac:dyDescent="0.2">
      <c r="A1478" s="18" t="s">
        <v>1444</v>
      </c>
      <c r="B1478" s="19">
        <v>32019100057</v>
      </c>
    </row>
    <row r="1479" spans="1:2" x14ac:dyDescent="0.2">
      <c r="A1479" s="18" t="s">
        <v>1445</v>
      </c>
      <c r="B1479" s="19">
        <v>32019100064</v>
      </c>
    </row>
    <row r="1480" spans="1:2" x14ac:dyDescent="0.2">
      <c r="A1480" s="18" t="s">
        <v>1446</v>
      </c>
      <c r="B1480" s="19">
        <v>32019100075</v>
      </c>
    </row>
    <row r="1481" spans="1:2" x14ac:dyDescent="0.2">
      <c r="A1481" s="18" t="s">
        <v>1447</v>
      </c>
      <c r="B1481" s="19">
        <v>32019100090</v>
      </c>
    </row>
    <row r="1482" spans="1:2" x14ac:dyDescent="0.2">
      <c r="A1482" s="18" t="s">
        <v>1448</v>
      </c>
      <c r="B1482" s="19">
        <v>32019110001</v>
      </c>
    </row>
    <row r="1483" spans="1:2" x14ac:dyDescent="0.2">
      <c r="A1483" s="18" t="s">
        <v>1449</v>
      </c>
      <c r="B1483" s="19">
        <v>32019110004</v>
      </c>
    </row>
    <row r="1484" spans="1:2" x14ac:dyDescent="0.2">
      <c r="A1484" s="18" t="s">
        <v>1450</v>
      </c>
      <c r="B1484" s="19">
        <v>32019110005</v>
      </c>
    </row>
    <row r="1485" spans="1:2" x14ac:dyDescent="0.2">
      <c r="A1485" s="18" t="s">
        <v>1451</v>
      </c>
      <c r="B1485" s="19">
        <v>32019110006</v>
      </c>
    </row>
    <row r="1486" spans="1:2" x14ac:dyDescent="0.2">
      <c r="A1486" s="18" t="s">
        <v>1452</v>
      </c>
      <c r="B1486" s="19">
        <v>32019110009</v>
      </c>
    </row>
    <row r="1487" spans="1:2" x14ac:dyDescent="0.2">
      <c r="A1487" s="18" t="s">
        <v>1453</v>
      </c>
      <c r="B1487" s="19">
        <v>32019110010</v>
      </c>
    </row>
    <row r="1488" spans="1:2" x14ac:dyDescent="0.2">
      <c r="A1488" s="18" t="s">
        <v>1454</v>
      </c>
      <c r="B1488" s="19">
        <v>32019110013</v>
      </c>
    </row>
    <row r="1489" spans="1:2" x14ac:dyDescent="0.2">
      <c r="A1489" s="18" t="s">
        <v>1455</v>
      </c>
      <c r="B1489" s="19">
        <v>32019110014</v>
      </c>
    </row>
    <row r="1490" spans="1:2" x14ac:dyDescent="0.2">
      <c r="A1490" s="18" t="s">
        <v>1456</v>
      </c>
      <c r="B1490" s="19">
        <v>32019110015</v>
      </c>
    </row>
    <row r="1491" spans="1:2" x14ac:dyDescent="0.2">
      <c r="A1491" s="18" t="s">
        <v>1457</v>
      </c>
      <c r="B1491" s="19">
        <v>32019110016</v>
      </c>
    </row>
    <row r="1492" spans="1:2" x14ac:dyDescent="0.2">
      <c r="A1492" s="18" t="s">
        <v>1458</v>
      </c>
      <c r="B1492" s="19">
        <v>32019110017</v>
      </c>
    </row>
    <row r="1493" spans="1:2" x14ac:dyDescent="0.2">
      <c r="A1493" s="18" t="s">
        <v>1459</v>
      </c>
      <c r="B1493" s="19">
        <v>32019110018</v>
      </c>
    </row>
    <row r="1494" spans="1:2" x14ac:dyDescent="0.2">
      <c r="A1494" s="18" t="s">
        <v>1460</v>
      </c>
      <c r="B1494" s="19">
        <v>32019110019</v>
      </c>
    </row>
    <row r="1495" spans="1:2" x14ac:dyDescent="0.2">
      <c r="A1495" s="18" t="s">
        <v>1461</v>
      </c>
      <c r="B1495" s="19">
        <v>32019110021</v>
      </c>
    </row>
    <row r="1496" spans="1:2" x14ac:dyDescent="0.2">
      <c r="A1496" s="18" t="s">
        <v>1462</v>
      </c>
      <c r="B1496" s="19">
        <v>32019110022</v>
      </c>
    </row>
    <row r="1497" spans="1:2" x14ac:dyDescent="0.2">
      <c r="A1497" s="18" t="s">
        <v>1463</v>
      </c>
      <c r="B1497" s="19">
        <v>32019110023</v>
      </c>
    </row>
    <row r="1498" spans="1:2" x14ac:dyDescent="0.2">
      <c r="A1498" s="18" t="s">
        <v>1464</v>
      </c>
      <c r="B1498" s="19">
        <v>32019110025</v>
      </c>
    </row>
    <row r="1499" spans="1:2" x14ac:dyDescent="0.2">
      <c r="A1499" s="18" t="s">
        <v>1465</v>
      </c>
      <c r="B1499" s="19">
        <v>32019110026</v>
      </c>
    </row>
    <row r="1500" spans="1:2" x14ac:dyDescent="0.2">
      <c r="A1500" s="18" t="s">
        <v>1466</v>
      </c>
      <c r="B1500" s="19">
        <v>32019110030</v>
      </c>
    </row>
    <row r="1501" spans="1:2" x14ac:dyDescent="0.2">
      <c r="A1501" s="18" t="s">
        <v>1467</v>
      </c>
      <c r="B1501" s="19">
        <v>32019110033</v>
      </c>
    </row>
    <row r="1502" spans="1:2" x14ac:dyDescent="0.2">
      <c r="A1502" s="18" t="s">
        <v>1468</v>
      </c>
      <c r="B1502" s="19">
        <v>32019110034</v>
      </c>
    </row>
    <row r="1503" spans="1:2" x14ac:dyDescent="0.2">
      <c r="A1503" s="18" t="s">
        <v>1469</v>
      </c>
      <c r="B1503" s="19">
        <v>32019110035</v>
      </c>
    </row>
    <row r="1504" spans="1:2" x14ac:dyDescent="0.2">
      <c r="A1504" s="18" t="s">
        <v>1470</v>
      </c>
      <c r="B1504" s="19">
        <v>32019110036</v>
      </c>
    </row>
    <row r="1505" spans="1:2" x14ac:dyDescent="0.2">
      <c r="A1505" s="18" t="s">
        <v>1471</v>
      </c>
      <c r="B1505" s="19">
        <v>32019110037</v>
      </c>
    </row>
    <row r="1506" spans="1:2" x14ac:dyDescent="0.2">
      <c r="A1506" s="18" t="s">
        <v>1472</v>
      </c>
      <c r="B1506" s="19">
        <v>32019110038</v>
      </c>
    </row>
    <row r="1507" spans="1:2" x14ac:dyDescent="0.2">
      <c r="A1507" s="18" t="s">
        <v>1473</v>
      </c>
      <c r="B1507" s="19">
        <v>32019110041</v>
      </c>
    </row>
    <row r="1508" spans="1:2" x14ac:dyDescent="0.2">
      <c r="A1508" s="18" t="s">
        <v>1474</v>
      </c>
      <c r="B1508" s="19">
        <v>32019110051</v>
      </c>
    </row>
    <row r="1509" spans="1:2" x14ac:dyDescent="0.2">
      <c r="A1509" s="18" t="s">
        <v>1475</v>
      </c>
      <c r="B1509" s="19">
        <v>32019110054</v>
      </c>
    </row>
    <row r="1510" spans="1:2" x14ac:dyDescent="0.2">
      <c r="A1510" s="18" t="s">
        <v>1476</v>
      </c>
      <c r="B1510" s="19">
        <v>32019110056</v>
      </c>
    </row>
    <row r="1511" spans="1:2" x14ac:dyDescent="0.2">
      <c r="A1511" s="18" t="s">
        <v>1477</v>
      </c>
      <c r="B1511" s="19">
        <v>32019110064</v>
      </c>
    </row>
    <row r="1512" spans="1:2" x14ac:dyDescent="0.2">
      <c r="A1512" s="18" t="s">
        <v>1478</v>
      </c>
      <c r="B1512" s="19">
        <v>32019110066</v>
      </c>
    </row>
    <row r="1513" spans="1:2" x14ac:dyDescent="0.2">
      <c r="A1513" s="18" t="s">
        <v>1479</v>
      </c>
      <c r="B1513" s="19">
        <v>32019110067</v>
      </c>
    </row>
    <row r="1514" spans="1:2" x14ac:dyDescent="0.2">
      <c r="A1514" s="18" t="s">
        <v>1480</v>
      </c>
      <c r="B1514" s="19">
        <v>32019110073</v>
      </c>
    </row>
    <row r="1515" spans="1:2" x14ac:dyDescent="0.2">
      <c r="A1515" s="18" t="s">
        <v>1481</v>
      </c>
      <c r="B1515" s="19">
        <v>32019110075</v>
      </c>
    </row>
    <row r="1516" spans="1:2" x14ac:dyDescent="0.2">
      <c r="A1516" s="18" t="s">
        <v>1482</v>
      </c>
      <c r="B1516" s="19">
        <v>32019110080</v>
      </c>
    </row>
    <row r="1517" spans="1:2" x14ac:dyDescent="0.2">
      <c r="A1517" s="18" t="s">
        <v>1483</v>
      </c>
      <c r="B1517" s="19">
        <v>32019110086</v>
      </c>
    </row>
    <row r="1518" spans="1:2" x14ac:dyDescent="0.2">
      <c r="A1518" s="18" t="s">
        <v>1484</v>
      </c>
      <c r="B1518" s="19">
        <v>32019110087</v>
      </c>
    </row>
    <row r="1519" spans="1:2" x14ac:dyDescent="0.2">
      <c r="A1519" s="18" t="s">
        <v>1485</v>
      </c>
      <c r="B1519" s="19">
        <v>32019110090</v>
      </c>
    </row>
    <row r="1520" spans="1:2" x14ac:dyDescent="0.2">
      <c r="A1520" s="18" t="s">
        <v>1486</v>
      </c>
      <c r="B1520" s="19">
        <v>32019110092</v>
      </c>
    </row>
    <row r="1521" spans="1:2" x14ac:dyDescent="0.2">
      <c r="A1521" s="18" t="s">
        <v>1607</v>
      </c>
      <c r="B1521" s="18">
        <v>32019110093</v>
      </c>
    </row>
    <row r="1522" spans="1:2" x14ac:dyDescent="0.2">
      <c r="A1522" s="18" t="s">
        <v>1487</v>
      </c>
      <c r="B1522" s="19">
        <v>32019110094</v>
      </c>
    </row>
    <row r="1523" spans="1:2" x14ac:dyDescent="0.2">
      <c r="A1523" s="18" t="s">
        <v>1488</v>
      </c>
      <c r="B1523" s="19">
        <v>32019110100</v>
      </c>
    </row>
    <row r="1524" spans="1:2" x14ac:dyDescent="0.2">
      <c r="A1524" s="18" t="s">
        <v>1489</v>
      </c>
      <c r="B1524" s="19">
        <v>32019110112</v>
      </c>
    </row>
    <row r="1525" spans="1:2" x14ac:dyDescent="0.2">
      <c r="A1525" s="18" t="s">
        <v>1490</v>
      </c>
      <c r="B1525" s="19">
        <v>32019110113</v>
      </c>
    </row>
    <row r="1526" spans="1:2" x14ac:dyDescent="0.2">
      <c r="A1526" s="18" t="s">
        <v>1491</v>
      </c>
      <c r="B1526" s="19">
        <v>32019110121</v>
      </c>
    </row>
    <row r="1527" spans="1:2" x14ac:dyDescent="0.2">
      <c r="A1527" s="18" t="s">
        <v>1492</v>
      </c>
      <c r="B1527" s="19">
        <v>32019110124</v>
      </c>
    </row>
    <row r="1528" spans="1:2" x14ac:dyDescent="0.2">
      <c r="A1528" s="18" t="s">
        <v>1493</v>
      </c>
      <c r="B1528" s="19">
        <v>32019110128</v>
      </c>
    </row>
    <row r="1529" spans="1:2" x14ac:dyDescent="0.2">
      <c r="A1529" s="18" t="s">
        <v>1494</v>
      </c>
      <c r="B1529" s="19">
        <v>32019110135</v>
      </c>
    </row>
    <row r="1530" spans="1:2" x14ac:dyDescent="0.2">
      <c r="A1530" s="18" t="s">
        <v>1495</v>
      </c>
      <c r="B1530" s="19">
        <v>32019110136</v>
      </c>
    </row>
    <row r="1531" spans="1:2" x14ac:dyDescent="0.2">
      <c r="A1531" s="18" t="s">
        <v>1591</v>
      </c>
      <c r="B1531" s="18">
        <v>32019110139</v>
      </c>
    </row>
    <row r="1532" spans="1:2" x14ac:dyDescent="0.2">
      <c r="A1532" s="18" t="s">
        <v>1496</v>
      </c>
      <c r="B1532" s="19">
        <v>32019110142</v>
      </c>
    </row>
    <row r="1533" spans="1:2" x14ac:dyDescent="0.2">
      <c r="A1533" s="18" t="s">
        <v>1497</v>
      </c>
      <c r="B1533" s="19">
        <v>32019110144</v>
      </c>
    </row>
    <row r="1534" spans="1:2" x14ac:dyDescent="0.2">
      <c r="A1534" s="18" t="s">
        <v>1498</v>
      </c>
      <c r="B1534" s="19">
        <v>32019110148</v>
      </c>
    </row>
    <row r="1535" spans="1:2" x14ac:dyDescent="0.2">
      <c r="A1535" s="18" t="s">
        <v>1499</v>
      </c>
      <c r="B1535" s="19">
        <v>32019110150</v>
      </c>
    </row>
    <row r="1536" spans="1:2" x14ac:dyDescent="0.2">
      <c r="A1536" s="18" t="s">
        <v>1500</v>
      </c>
      <c r="B1536" s="19">
        <v>32019110163</v>
      </c>
    </row>
    <row r="1537" spans="1:2" x14ac:dyDescent="0.2">
      <c r="A1537" s="18" t="s">
        <v>1501</v>
      </c>
      <c r="B1537" s="19">
        <v>32019110165</v>
      </c>
    </row>
    <row r="1538" spans="1:2" x14ac:dyDescent="0.2">
      <c r="A1538" s="18" t="s">
        <v>1502</v>
      </c>
      <c r="B1538" s="19">
        <v>32019110167</v>
      </c>
    </row>
    <row r="1539" spans="1:2" x14ac:dyDescent="0.2">
      <c r="A1539" s="18" t="s">
        <v>1503</v>
      </c>
      <c r="B1539" s="19">
        <v>32019110173</v>
      </c>
    </row>
    <row r="1540" spans="1:2" x14ac:dyDescent="0.2">
      <c r="A1540" s="18" t="s">
        <v>1504</v>
      </c>
      <c r="B1540" s="19">
        <v>32019110175</v>
      </c>
    </row>
    <row r="1541" spans="1:2" x14ac:dyDescent="0.2">
      <c r="A1541" s="18" t="s">
        <v>1505</v>
      </c>
      <c r="B1541" s="19">
        <v>32019120001</v>
      </c>
    </row>
    <row r="1542" spans="1:2" x14ac:dyDescent="0.2">
      <c r="A1542" s="18" t="s">
        <v>1506</v>
      </c>
      <c r="B1542" s="19">
        <v>32019120005</v>
      </c>
    </row>
    <row r="1543" spans="1:2" x14ac:dyDescent="0.2">
      <c r="A1543" s="18" t="s">
        <v>1507</v>
      </c>
      <c r="B1543" s="19">
        <v>32019120009</v>
      </c>
    </row>
    <row r="1544" spans="1:2" x14ac:dyDescent="0.2">
      <c r="A1544" s="18" t="s">
        <v>1508</v>
      </c>
      <c r="B1544" s="19">
        <v>32019120010</v>
      </c>
    </row>
    <row r="1545" spans="1:2" x14ac:dyDescent="0.2">
      <c r="A1545" s="18" t="s">
        <v>1509</v>
      </c>
      <c r="B1545" s="19">
        <v>32019120012</v>
      </c>
    </row>
    <row r="1546" spans="1:2" x14ac:dyDescent="0.2">
      <c r="A1546" s="18" t="s">
        <v>1510</v>
      </c>
      <c r="B1546" s="19">
        <v>32019120013</v>
      </c>
    </row>
    <row r="1547" spans="1:2" x14ac:dyDescent="0.2">
      <c r="A1547" s="18" t="s">
        <v>1607</v>
      </c>
      <c r="B1547" s="18">
        <v>32019120020</v>
      </c>
    </row>
    <row r="1548" spans="1:2" x14ac:dyDescent="0.2">
      <c r="A1548" s="18" t="s">
        <v>1511</v>
      </c>
      <c r="B1548" s="19">
        <v>32019120029</v>
      </c>
    </row>
    <row r="1549" spans="1:2" x14ac:dyDescent="0.2">
      <c r="A1549" s="18" t="s">
        <v>1512</v>
      </c>
      <c r="B1549" s="19">
        <v>32019120030</v>
      </c>
    </row>
    <row r="1550" spans="1:2" x14ac:dyDescent="0.2">
      <c r="A1550" s="18" t="s">
        <v>1513</v>
      </c>
      <c r="B1550" s="19">
        <v>32019120031</v>
      </c>
    </row>
    <row r="1551" spans="1:2" x14ac:dyDescent="0.2">
      <c r="A1551" s="18" t="s">
        <v>1514</v>
      </c>
      <c r="B1551" s="19">
        <v>32019120043</v>
      </c>
    </row>
    <row r="1552" spans="1:2" x14ac:dyDescent="0.2">
      <c r="A1552" s="18" t="s">
        <v>1515</v>
      </c>
      <c r="B1552" s="19">
        <v>32019120045</v>
      </c>
    </row>
    <row r="1553" spans="1:2" x14ac:dyDescent="0.2">
      <c r="A1553" s="18" t="s">
        <v>1516</v>
      </c>
      <c r="B1553" s="19">
        <v>32019120054</v>
      </c>
    </row>
    <row r="1554" spans="1:2" x14ac:dyDescent="0.2">
      <c r="A1554" s="18" t="s">
        <v>1517</v>
      </c>
      <c r="B1554" s="19">
        <v>32019120055</v>
      </c>
    </row>
    <row r="1555" spans="1:2" x14ac:dyDescent="0.2">
      <c r="A1555" s="18" t="s">
        <v>1518</v>
      </c>
      <c r="B1555" s="19">
        <v>32019120057</v>
      </c>
    </row>
    <row r="1556" spans="1:2" x14ac:dyDescent="0.2">
      <c r="A1556" s="18" t="s">
        <v>1519</v>
      </c>
      <c r="B1556" s="19">
        <v>32019120058</v>
      </c>
    </row>
    <row r="1557" spans="1:2" x14ac:dyDescent="0.2">
      <c r="A1557" s="18" t="s">
        <v>1520</v>
      </c>
      <c r="B1557" s="19">
        <v>32019120061</v>
      </c>
    </row>
    <row r="1558" spans="1:2" x14ac:dyDescent="0.2">
      <c r="A1558" s="18" t="s">
        <v>1521</v>
      </c>
      <c r="B1558" s="19">
        <v>32019120088</v>
      </c>
    </row>
    <row r="1559" spans="1:2" x14ac:dyDescent="0.2">
      <c r="A1559" s="18" t="s">
        <v>1522</v>
      </c>
      <c r="B1559" s="19">
        <v>32019120091</v>
      </c>
    </row>
    <row r="1560" spans="1:2" x14ac:dyDescent="0.2">
      <c r="A1560" s="18" t="s">
        <v>1523</v>
      </c>
      <c r="B1560" s="19">
        <v>32019120099</v>
      </c>
    </row>
    <row r="1561" spans="1:2" x14ac:dyDescent="0.2">
      <c r="A1561" s="18" t="s">
        <v>1524</v>
      </c>
      <c r="B1561" s="19">
        <v>32019120101</v>
      </c>
    </row>
    <row r="1562" spans="1:2" x14ac:dyDescent="0.2">
      <c r="A1562" s="18" t="s">
        <v>1525</v>
      </c>
      <c r="B1562" s="19">
        <v>32019120104</v>
      </c>
    </row>
    <row r="1563" spans="1:2" x14ac:dyDescent="0.2">
      <c r="A1563" s="18" t="s">
        <v>1526</v>
      </c>
      <c r="B1563" s="19">
        <v>32019120106</v>
      </c>
    </row>
    <row r="1564" spans="1:2" x14ac:dyDescent="0.2">
      <c r="A1564" s="18" t="s">
        <v>1527</v>
      </c>
      <c r="B1564" s="19">
        <v>32019120112</v>
      </c>
    </row>
    <row r="1565" spans="1:2" x14ac:dyDescent="0.2">
      <c r="A1565" s="18" t="s">
        <v>1528</v>
      </c>
      <c r="B1565" s="19">
        <v>32019120118</v>
      </c>
    </row>
    <row r="1566" spans="1:2" x14ac:dyDescent="0.2">
      <c r="A1566" s="18" t="s">
        <v>1529</v>
      </c>
      <c r="B1566" s="19">
        <v>32019120119</v>
      </c>
    </row>
    <row r="1567" spans="1:2" x14ac:dyDescent="0.2">
      <c r="A1567" s="18" t="s">
        <v>1530</v>
      </c>
      <c r="B1567" s="19">
        <v>32019120125</v>
      </c>
    </row>
    <row r="1568" spans="1:2" x14ac:dyDescent="0.2">
      <c r="A1568" s="18" t="s">
        <v>1531</v>
      </c>
      <c r="B1568" s="19">
        <v>32019120130</v>
      </c>
    </row>
    <row r="1569" spans="1:2" x14ac:dyDescent="0.2">
      <c r="A1569" s="18" t="s">
        <v>1532</v>
      </c>
      <c r="B1569" s="19">
        <v>32019130001</v>
      </c>
    </row>
    <row r="1570" spans="1:2" x14ac:dyDescent="0.2">
      <c r="A1570" s="18" t="s">
        <v>1533</v>
      </c>
      <c r="B1570" s="19">
        <v>32019130002</v>
      </c>
    </row>
    <row r="1571" spans="1:2" x14ac:dyDescent="0.2">
      <c r="A1571" s="18" t="s">
        <v>1534</v>
      </c>
      <c r="B1571" s="19">
        <v>32019130007</v>
      </c>
    </row>
    <row r="1572" spans="1:2" x14ac:dyDescent="0.2">
      <c r="A1572" s="18" t="s">
        <v>1535</v>
      </c>
      <c r="B1572" s="19">
        <v>32019130009</v>
      </c>
    </row>
    <row r="1573" spans="1:2" x14ac:dyDescent="0.2">
      <c r="A1573" s="18" t="s">
        <v>1536</v>
      </c>
      <c r="B1573" s="19">
        <v>32019130012</v>
      </c>
    </row>
    <row r="1574" spans="1:2" x14ac:dyDescent="0.2">
      <c r="A1574" s="18" t="s">
        <v>1537</v>
      </c>
      <c r="B1574" s="19">
        <v>32019130014</v>
      </c>
    </row>
    <row r="1575" spans="1:2" x14ac:dyDescent="0.2">
      <c r="A1575" s="18" t="s">
        <v>1538</v>
      </c>
      <c r="B1575" s="19">
        <v>32019130015</v>
      </c>
    </row>
    <row r="1576" spans="1:2" x14ac:dyDescent="0.2">
      <c r="A1576" s="18" t="s">
        <v>1539</v>
      </c>
      <c r="B1576" s="19">
        <v>32019130018</v>
      </c>
    </row>
    <row r="1577" spans="1:2" x14ac:dyDescent="0.2">
      <c r="A1577" s="18" t="s">
        <v>1540</v>
      </c>
      <c r="B1577" s="19">
        <v>32019130035</v>
      </c>
    </row>
    <row r="1578" spans="1:2" x14ac:dyDescent="0.2">
      <c r="A1578" s="18" t="s">
        <v>1541</v>
      </c>
      <c r="B1578" s="19">
        <v>32019130038</v>
      </c>
    </row>
    <row r="1579" spans="1:2" x14ac:dyDescent="0.2">
      <c r="A1579" s="18" t="s">
        <v>1542</v>
      </c>
      <c r="B1579" s="19">
        <v>32019130043</v>
      </c>
    </row>
    <row r="1580" spans="1:2" x14ac:dyDescent="0.2">
      <c r="A1580" s="18" t="s">
        <v>1543</v>
      </c>
      <c r="B1580" s="19">
        <v>32019130047</v>
      </c>
    </row>
    <row r="1581" spans="1:2" x14ac:dyDescent="0.2">
      <c r="A1581" s="18" t="s">
        <v>1544</v>
      </c>
      <c r="B1581" s="19">
        <v>32019130051</v>
      </c>
    </row>
    <row r="1582" spans="1:2" x14ac:dyDescent="0.2">
      <c r="A1582" s="18" t="s">
        <v>1545</v>
      </c>
      <c r="B1582" s="19">
        <v>32019130055</v>
      </c>
    </row>
    <row r="1583" spans="1:2" x14ac:dyDescent="0.2">
      <c r="A1583" s="18" t="s">
        <v>1546</v>
      </c>
      <c r="B1583" s="19">
        <v>32019130056</v>
      </c>
    </row>
    <row r="1584" spans="1:2" x14ac:dyDescent="0.2">
      <c r="A1584" s="18" t="s">
        <v>1547</v>
      </c>
      <c r="B1584" s="19">
        <v>32019130058</v>
      </c>
    </row>
    <row r="1585" spans="1:2" x14ac:dyDescent="0.2">
      <c r="A1585" s="18" t="s">
        <v>1548</v>
      </c>
      <c r="B1585" s="19">
        <v>32019130064</v>
      </c>
    </row>
    <row r="1586" spans="1:2" x14ac:dyDescent="0.2">
      <c r="A1586" s="18" t="s">
        <v>1549</v>
      </c>
      <c r="B1586" s="19">
        <v>32019130068</v>
      </c>
    </row>
    <row r="1587" spans="1:2" x14ac:dyDescent="0.2">
      <c r="A1587" s="18" t="s">
        <v>1550</v>
      </c>
      <c r="B1587" s="19">
        <v>32019130071</v>
      </c>
    </row>
    <row r="1588" spans="1:2" x14ac:dyDescent="0.2">
      <c r="A1588" s="18" t="s">
        <v>1551</v>
      </c>
      <c r="B1588" s="19">
        <v>32019130072</v>
      </c>
    </row>
    <row r="1589" spans="1:2" x14ac:dyDescent="0.2">
      <c r="A1589" s="18" t="s">
        <v>1552</v>
      </c>
      <c r="B1589" s="19">
        <v>32019130075</v>
      </c>
    </row>
    <row r="1590" spans="1:2" x14ac:dyDescent="0.2">
      <c r="A1590" s="18" t="s">
        <v>1553</v>
      </c>
      <c r="B1590" s="19">
        <v>32019130079</v>
      </c>
    </row>
    <row r="1591" spans="1:2" x14ac:dyDescent="0.2">
      <c r="A1591" s="18" t="s">
        <v>1554</v>
      </c>
      <c r="B1591" s="19">
        <v>32019130081</v>
      </c>
    </row>
    <row r="1592" spans="1:2" x14ac:dyDescent="0.2">
      <c r="A1592" s="18" t="s">
        <v>1555</v>
      </c>
      <c r="B1592" s="19">
        <v>32019130082</v>
      </c>
    </row>
    <row r="1593" spans="1:2" x14ac:dyDescent="0.2">
      <c r="A1593" s="18" t="s">
        <v>1556</v>
      </c>
      <c r="B1593" s="19">
        <v>32019130083</v>
      </c>
    </row>
    <row r="1594" spans="1:2" x14ac:dyDescent="0.2">
      <c r="A1594" s="18" t="s">
        <v>1557</v>
      </c>
      <c r="B1594" s="19">
        <v>32019130084</v>
      </c>
    </row>
    <row r="1595" spans="1:2" x14ac:dyDescent="0.2">
      <c r="A1595" s="18" t="s">
        <v>1558</v>
      </c>
      <c r="B1595" s="19">
        <v>32019130088</v>
      </c>
    </row>
    <row r="1596" spans="1:2" x14ac:dyDescent="0.2">
      <c r="A1596" s="18" t="s">
        <v>1559</v>
      </c>
      <c r="B1596" s="19">
        <v>32019130089</v>
      </c>
    </row>
    <row r="1597" spans="1:2" x14ac:dyDescent="0.2">
      <c r="A1597" s="18" t="s">
        <v>1560</v>
      </c>
      <c r="B1597" s="19">
        <v>32019130091</v>
      </c>
    </row>
    <row r="1598" spans="1:2" x14ac:dyDescent="0.2">
      <c r="A1598" s="18" t="s">
        <v>1561</v>
      </c>
      <c r="B1598" s="19">
        <v>32019130092</v>
      </c>
    </row>
    <row r="1599" spans="1:2" x14ac:dyDescent="0.2">
      <c r="A1599" s="18" t="s">
        <v>1604</v>
      </c>
      <c r="B1599" s="18">
        <v>32019140014</v>
      </c>
    </row>
    <row r="1600" spans="1:2" x14ac:dyDescent="0.2">
      <c r="A1600" s="18" t="s">
        <v>1562</v>
      </c>
      <c r="B1600" s="19">
        <v>32019140017</v>
      </c>
    </row>
    <row r="1601" spans="1:2" x14ac:dyDescent="0.2">
      <c r="A1601" s="18" t="s">
        <v>1563</v>
      </c>
      <c r="B1601" s="19">
        <v>32019140022</v>
      </c>
    </row>
    <row r="1602" spans="1:2" x14ac:dyDescent="0.2">
      <c r="A1602" s="18" t="s">
        <v>1564</v>
      </c>
      <c r="B1602" s="19">
        <v>32019140024</v>
      </c>
    </row>
    <row r="1603" spans="1:2" x14ac:dyDescent="0.2">
      <c r="A1603" s="18" t="s">
        <v>1565</v>
      </c>
      <c r="B1603" s="19">
        <v>32019140029</v>
      </c>
    </row>
    <row r="1604" spans="1:2" x14ac:dyDescent="0.2">
      <c r="A1604" s="18" t="s">
        <v>1566</v>
      </c>
      <c r="B1604" s="19">
        <v>32019140031</v>
      </c>
    </row>
    <row r="1605" spans="1:2" x14ac:dyDescent="0.2">
      <c r="A1605" s="18" t="s">
        <v>1567</v>
      </c>
      <c r="B1605" s="19">
        <v>32019140032</v>
      </c>
    </row>
    <row r="1606" spans="1:2" x14ac:dyDescent="0.2">
      <c r="A1606" s="18" t="s">
        <v>1568</v>
      </c>
      <c r="B1606" s="19">
        <v>32019140033</v>
      </c>
    </row>
    <row r="1607" spans="1:2" x14ac:dyDescent="0.2">
      <c r="A1607" s="18" t="s">
        <v>1569</v>
      </c>
      <c r="B1607" s="19">
        <v>32019140047</v>
      </c>
    </row>
    <row r="1608" spans="1:2" x14ac:dyDescent="0.2">
      <c r="A1608" s="18" t="s">
        <v>1570</v>
      </c>
      <c r="B1608" s="19">
        <v>32019140053</v>
      </c>
    </row>
    <row r="1609" spans="1:2" x14ac:dyDescent="0.2">
      <c r="A1609" s="18" t="s">
        <v>1571</v>
      </c>
      <c r="B1609" s="19">
        <v>32019140059</v>
      </c>
    </row>
    <row r="1610" spans="1:2" x14ac:dyDescent="0.2">
      <c r="A1610" s="18" t="s">
        <v>1572</v>
      </c>
      <c r="B1610" s="19">
        <v>32019140060</v>
      </c>
    </row>
    <row r="1611" spans="1:2" x14ac:dyDescent="0.2">
      <c r="A1611" s="18" t="s">
        <v>1573</v>
      </c>
      <c r="B1611" s="19">
        <v>32019140063</v>
      </c>
    </row>
    <row r="1612" spans="1:2" x14ac:dyDescent="0.2">
      <c r="A1612" s="18" t="s">
        <v>1574</v>
      </c>
      <c r="B1612" s="19">
        <v>32019140065</v>
      </c>
    </row>
    <row r="1613" spans="1:2" x14ac:dyDescent="0.2">
      <c r="A1613" s="18" t="s">
        <v>1575</v>
      </c>
      <c r="B1613" s="19">
        <v>32019140090</v>
      </c>
    </row>
    <row r="1614" spans="1:2" x14ac:dyDescent="0.2">
      <c r="A1614" s="18" t="s">
        <v>1576</v>
      </c>
      <c r="B1614" s="19">
        <v>32019140136</v>
      </c>
    </row>
    <row r="1615" spans="1:2" x14ac:dyDescent="0.2">
      <c r="A1615" s="18" t="s">
        <v>1577</v>
      </c>
      <c r="B1615" s="19">
        <v>32019140142</v>
      </c>
    </row>
    <row r="1616" spans="1:2" x14ac:dyDescent="0.2">
      <c r="A1616" s="18" t="s">
        <v>1578</v>
      </c>
      <c r="B1616" s="19">
        <v>32019140143</v>
      </c>
    </row>
    <row r="1617" spans="1:2" x14ac:dyDescent="0.2">
      <c r="A1617" s="18" t="s">
        <v>1579</v>
      </c>
      <c r="B1617" s="19">
        <v>32019140144</v>
      </c>
    </row>
    <row r="1618" spans="1:2" x14ac:dyDescent="0.2">
      <c r="A1618" s="18" t="s">
        <v>1580</v>
      </c>
      <c r="B1618" s="19">
        <v>32019140157</v>
      </c>
    </row>
    <row r="1619" spans="1:2" x14ac:dyDescent="0.2">
      <c r="A1619" s="18" t="s">
        <v>1581</v>
      </c>
      <c r="B1619" s="19">
        <v>32019200014</v>
      </c>
    </row>
    <row r="1620" spans="1:2" x14ac:dyDescent="0.2">
      <c r="A1620" s="18" t="s">
        <v>1582</v>
      </c>
      <c r="B1620" s="19">
        <v>32019200015</v>
      </c>
    </row>
    <row r="1621" spans="1:2" x14ac:dyDescent="0.2">
      <c r="A1621" s="18" t="s">
        <v>1586</v>
      </c>
      <c r="B1621" s="19">
        <v>42017020001</v>
      </c>
    </row>
    <row r="1622" spans="1:2" x14ac:dyDescent="0.2">
      <c r="A1622" s="18" t="s">
        <v>1587</v>
      </c>
      <c r="B1622" s="18">
        <v>42017020009</v>
      </c>
    </row>
    <row r="1623" spans="1:2" x14ac:dyDescent="0.2">
      <c r="A1623" s="18" t="s">
        <v>1588</v>
      </c>
      <c r="B1623" s="18">
        <v>42017030001</v>
      </c>
    </row>
    <row r="1624" spans="1:2" x14ac:dyDescent="0.2">
      <c r="A1624" s="18" t="s">
        <v>1589</v>
      </c>
      <c r="B1624" s="18">
        <v>42017030003</v>
      </c>
    </row>
    <row r="1625" spans="1:2" x14ac:dyDescent="0.2">
      <c r="A1625" s="18" t="s">
        <v>1590</v>
      </c>
      <c r="B1625" s="18">
        <v>42017030004</v>
      </c>
    </row>
    <row r="1626" spans="1:2" x14ac:dyDescent="0.2">
      <c r="A1626" s="18" t="s">
        <v>817</v>
      </c>
      <c r="B1626" s="18">
        <v>32018090127</v>
      </c>
    </row>
  </sheetData>
  <autoFilter ref="A1:B1626" xr:uid="{00000000-0009-0000-0000-000000000000}">
    <sortState ref="A2:B1626">
      <sortCondition ref="B1:B1626"/>
    </sortState>
  </autoFilter>
  <phoneticPr fontId="12" type="noConversion"/>
  <conditionalFormatting sqref="B2:B1590">
    <cfRule type="duplicateValues" dxfId="2" priority="2"/>
  </conditionalFormatting>
  <conditionalFormatting sqref="B1587:B1626">
    <cfRule type="duplicateValues" dxfId="1" priority="3"/>
  </conditionalFormatting>
  <conditionalFormatting sqref="B1591:B162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28"/>
  <sheetViews>
    <sheetView workbookViewId="0">
      <selection activeCell="B1628" sqref="A2:B1628"/>
    </sheetView>
  </sheetViews>
  <sheetFormatPr defaultColWidth="9" defaultRowHeight="14.25" x14ac:dyDescent="0.2"/>
  <cols>
    <col min="2" max="2" width="18" customWidth="1"/>
  </cols>
  <sheetData>
    <row r="1" spans="1:2" x14ac:dyDescent="0.2">
      <c r="A1" s="22" t="s">
        <v>0</v>
      </c>
      <c r="B1" s="22" t="s">
        <v>1</v>
      </c>
    </row>
    <row r="2" spans="1:2" x14ac:dyDescent="0.2">
      <c r="A2" s="10" t="s">
        <v>1583</v>
      </c>
      <c r="B2" s="10">
        <v>3208070133</v>
      </c>
    </row>
    <row r="3" spans="1:2" x14ac:dyDescent="0.2">
      <c r="A3" s="10" t="s">
        <v>1584</v>
      </c>
      <c r="B3" s="10">
        <v>3218030197</v>
      </c>
    </row>
    <row r="4" spans="1:2" x14ac:dyDescent="0.2">
      <c r="A4" s="10" t="s">
        <v>1585</v>
      </c>
      <c r="B4" s="10">
        <v>3218050026</v>
      </c>
    </row>
    <row r="5" spans="1:2" x14ac:dyDescent="0.2">
      <c r="A5" s="11" t="s">
        <v>2</v>
      </c>
      <c r="B5" s="11">
        <v>32015090090</v>
      </c>
    </row>
    <row r="6" spans="1:2" x14ac:dyDescent="0.2">
      <c r="A6" s="11" t="s">
        <v>3</v>
      </c>
      <c r="B6" s="11">
        <v>32016050141</v>
      </c>
    </row>
    <row r="7" spans="1:2" x14ac:dyDescent="0.2">
      <c r="A7" s="11" t="s">
        <v>4</v>
      </c>
      <c r="B7" s="11">
        <v>32016060113</v>
      </c>
    </row>
    <row r="8" spans="1:2" x14ac:dyDescent="0.2">
      <c r="A8" s="11" t="s">
        <v>5</v>
      </c>
      <c r="B8" s="11">
        <v>32016060120</v>
      </c>
    </row>
    <row r="9" spans="1:2" x14ac:dyDescent="0.2">
      <c r="A9" s="11" t="s">
        <v>1608</v>
      </c>
      <c r="B9" s="11">
        <v>32016090129</v>
      </c>
    </row>
    <row r="10" spans="1:2" x14ac:dyDescent="0.2">
      <c r="A10" s="11" t="s">
        <v>6</v>
      </c>
      <c r="B10" s="11">
        <v>32016130013</v>
      </c>
    </row>
    <row r="11" spans="1:2" x14ac:dyDescent="0.2">
      <c r="A11" s="11" t="s">
        <v>7</v>
      </c>
      <c r="B11" s="11">
        <v>32017010003</v>
      </c>
    </row>
    <row r="12" spans="1:2" x14ac:dyDescent="0.2">
      <c r="A12" s="11" t="s">
        <v>9</v>
      </c>
      <c r="B12" s="11">
        <v>32017010016</v>
      </c>
    </row>
    <row r="13" spans="1:2" x14ac:dyDescent="0.2">
      <c r="A13" s="11" t="s">
        <v>11</v>
      </c>
      <c r="B13" s="11">
        <v>32017010023</v>
      </c>
    </row>
    <row r="14" spans="1:2" x14ac:dyDescent="0.2">
      <c r="A14" s="11" t="s">
        <v>12</v>
      </c>
      <c r="B14" s="11">
        <v>32017010044</v>
      </c>
    </row>
    <row r="15" spans="1:2" x14ac:dyDescent="0.2">
      <c r="A15" s="11" t="s">
        <v>13</v>
      </c>
      <c r="B15" s="11">
        <v>32017010049</v>
      </c>
    </row>
    <row r="16" spans="1:2" x14ac:dyDescent="0.2">
      <c r="A16" s="11" t="s">
        <v>18</v>
      </c>
      <c r="B16" s="11">
        <v>32017010084</v>
      </c>
    </row>
    <row r="17" spans="1:2" x14ac:dyDescent="0.2">
      <c r="A17" s="11" t="s">
        <v>19</v>
      </c>
      <c r="B17" s="11">
        <v>32017010096</v>
      </c>
    </row>
    <row r="18" spans="1:2" x14ac:dyDescent="0.2">
      <c r="A18" s="11" t="s">
        <v>20</v>
      </c>
      <c r="B18" s="11">
        <v>32017010100</v>
      </c>
    </row>
    <row r="19" spans="1:2" x14ac:dyDescent="0.2">
      <c r="A19" s="11" t="s">
        <v>22</v>
      </c>
      <c r="B19" s="11">
        <v>32017010103</v>
      </c>
    </row>
    <row r="20" spans="1:2" x14ac:dyDescent="0.2">
      <c r="A20" s="11" t="s">
        <v>23</v>
      </c>
      <c r="B20" s="11">
        <v>32017010113</v>
      </c>
    </row>
    <row r="21" spans="1:2" x14ac:dyDescent="0.2">
      <c r="A21" s="11" t="s">
        <v>1609</v>
      </c>
      <c r="B21" s="11">
        <v>32017010129</v>
      </c>
    </row>
    <row r="22" spans="1:2" x14ac:dyDescent="0.2">
      <c r="A22" s="11" t="s">
        <v>24</v>
      </c>
      <c r="B22" s="11">
        <v>32017010135</v>
      </c>
    </row>
    <row r="23" spans="1:2" x14ac:dyDescent="0.2">
      <c r="A23" s="11" t="s">
        <v>25</v>
      </c>
      <c r="B23" s="11">
        <v>32017010153</v>
      </c>
    </row>
    <row r="24" spans="1:2" x14ac:dyDescent="0.2">
      <c r="A24" s="11" t="s">
        <v>26</v>
      </c>
      <c r="B24" s="11">
        <v>32017010157</v>
      </c>
    </row>
    <row r="25" spans="1:2" x14ac:dyDescent="0.2">
      <c r="A25" s="11" t="s">
        <v>27</v>
      </c>
      <c r="B25" s="11">
        <v>32017010160</v>
      </c>
    </row>
    <row r="26" spans="1:2" x14ac:dyDescent="0.2">
      <c r="A26" s="11" t="s">
        <v>28</v>
      </c>
      <c r="B26" s="11">
        <v>32017010161</v>
      </c>
    </row>
    <row r="27" spans="1:2" x14ac:dyDescent="0.2">
      <c r="A27" s="11" t="s">
        <v>30</v>
      </c>
      <c r="B27" s="11">
        <v>32017010166</v>
      </c>
    </row>
    <row r="28" spans="1:2" x14ac:dyDescent="0.2">
      <c r="A28" s="11" t="s">
        <v>31</v>
      </c>
      <c r="B28" s="11">
        <v>32017010177</v>
      </c>
    </row>
    <row r="29" spans="1:2" x14ac:dyDescent="0.2">
      <c r="A29" s="11" t="s">
        <v>33</v>
      </c>
      <c r="B29" s="11">
        <v>32017020003</v>
      </c>
    </row>
    <row r="30" spans="1:2" x14ac:dyDescent="0.2">
      <c r="A30" s="11" t="s">
        <v>34</v>
      </c>
      <c r="B30" s="11">
        <v>32017020008</v>
      </c>
    </row>
    <row r="31" spans="1:2" x14ac:dyDescent="0.2">
      <c r="A31" s="11" t="s">
        <v>35</v>
      </c>
      <c r="B31" s="11">
        <v>32017020009</v>
      </c>
    </row>
    <row r="32" spans="1:2" x14ac:dyDescent="0.2">
      <c r="A32" s="11" t="s">
        <v>36</v>
      </c>
      <c r="B32" s="11">
        <v>32017020014</v>
      </c>
    </row>
    <row r="33" spans="1:2" x14ac:dyDescent="0.2">
      <c r="A33" s="11" t="s">
        <v>1610</v>
      </c>
      <c r="B33" s="11">
        <v>32017020023</v>
      </c>
    </row>
    <row r="34" spans="1:2" x14ac:dyDescent="0.2">
      <c r="A34" s="11" t="s">
        <v>37</v>
      </c>
      <c r="B34" s="11">
        <v>32017020024</v>
      </c>
    </row>
    <row r="35" spans="1:2" x14ac:dyDescent="0.2">
      <c r="A35" s="11" t="s">
        <v>38</v>
      </c>
      <c r="B35" s="11">
        <v>32017020026</v>
      </c>
    </row>
    <row r="36" spans="1:2" x14ac:dyDescent="0.2">
      <c r="A36" s="11" t="s">
        <v>39</v>
      </c>
      <c r="B36" s="11">
        <v>32017020028</v>
      </c>
    </row>
    <row r="37" spans="1:2" x14ac:dyDescent="0.2">
      <c r="A37" s="11" t="s">
        <v>1611</v>
      </c>
      <c r="B37" s="11">
        <v>32017020038</v>
      </c>
    </row>
    <row r="38" spans="1:2" x14ac:dyDescent="0.2">
      <c r="A38" s="11" t="s">
        <v>1612</v>
      </c>
      <c r="B38" s="11">
        <v>32017020045</v>
      </c>
    </row>
    <row r="39" spans="1:2" x14ac:dyDescent="0.2">
      <c r="A39" s="11" t="s">
        <v>41</v>
      </c>
      <c r="B39" s="11">
        <v>32017020046</v>
      </c>
    </row>
    <row r="40" spans="1:2" x14ac:dyDescent="0.2">
      <c r="A40" s="11" t="s">
        <v>1613</v>
      </c>
      <c r="B40" s="11">
        <v>32017020056</v>
      </c>
    </row>
    <row r="41" spans="1:2" x14ac:dyDescent="0.2">
      <c r="A41" s="11" t="s">
        <v>1614</v>
      </c>
      <c r="B41" s="11">
        <v>32017020076</v>
      </c>
    </row>
    <row r="42" spans="1:2" x14ac:dyDescent="0.2">
      <c r="A42" s="11" t="s">
        <v>44</v>
      </c>
      <c r="B42" s="11">
        <v>32017020081</v>
      </c>
    </row>
    <row r="43" spans="1:2" x14ac:dyDescent="0.2">
      <c r="A43" s="11" t="s">
        <v>45</v>
      </c>
      <c r="B43" s="11">
        <v>32017020091</v>
      </c>
    </row>
    <row r="44" spans="1:2" x14ac:dyDescent="0.2">
      <c r="A44" s="11" t="s">
        <v>46</v>
      </c>
      <c r="B44" s="11">
        <v>32017020097</v>
      </c>
    </row>
    <row r="45" spans="1:2" x14ac:dyDescent="0.2">
      <c r="A45" s="11" t="s">
        <v>1615</v>
      </c>
      <c r="B45" s="11">
        <v>32017020100</v>
      </c>
    </row>
    <row r="46" spans="1:2" x14ac:dyDescent="0.2">
      <c r="A46" s="11" t="s">
        <v>1616</v>
      </c>
      <c r="B46" s="11">
        <v>32017020116</v>
      </c>
    </row>
    <row r="47" spans="1:2" x14ac:dyDescent="0.2">
      <c r="A47" s="11" t="s">
        <v>48</v>
      </c>
      <c r="B47" s="11">
        <v>32017020121</v>
      </c>
    </row>
    <row r="48" spans="1:2" x14ac:dyDescent="0.2">
      <c r="A48" s="11" t="s">
        <v>49</v>
      </c>
      <c r="B48" s="11">
        <v>32017020125</v>
      </c>
    </row>
    <row r="49" spans="1:2" x14ac:dyDescent="0.2">
      <c r="A49" s="11" t="s">
        <v>50</v>
      </c>
      <c r="B49" s="11">
        <v>32017020129</v>
      </c>
    </row>
    <row r="50" spans="1:2" x14ac:dyDescent="0.2">
      <c r="A50" s="11" t="s">
        <v>1617</v>
      </c>
      <c r="B50" s="11">
        <v>32017020135</v>
      </c>
    </row>
    <row r="51" spans="1:2" x14ac:dyDescent="0.2">
      <c r="A51" s="11" t="s">
        <v>52</v>
      </c>
      <c r="B51" s="11">
        <v>32017020145</v>
      </c>
    </row>
    <row r="52" spans="1:2" x14ac:dyDescent="0.2">
      <c r="A52" s="11" t="s">
        <v>54</v>
      </c>
      <c r="B52" s="11">
        <v>32017020152</v>
      </c>
    </row>
    <row r="53" spans="1:2" x14ac:dyDescent="0.2">
      <c r="A53" s="11" t="s">
        <v>55</v>
      </c>
      <c r="B53" s="11">
        <v>32017020154</v>
      </c>
    </row>
    <row r="54" spans="1:2" x14ac:dyDescent="0.2">
      <c r="A54" s="11" t="s">
        <v>56</v>
      </c>
      <c r="B54" s="11">
        <v>32017020157</v>
      </c>
    </row>
    <row r="55" spans="1:2" x14ac:dyDescent="0.2">
      <c r="A55" s="11" t="s">
        <v>57</v>
      </c>
      <c r="B55" s="11">
        <v>32017020159</v>
      </c>
    </row>
    <row r="56" spans="1:2" x14ac:dyDescent="0.2">
      <c r="A56" s="11" t="s">
        <v>58</v>
      </c>
      <c r="B56" s="11">
        <v>32017020161</v>
      </c>
    </row>
    <row r="57" spans="1:2" x14ac:dyDescent="0.2">
      <c r="A57" s="11" t="s">
        <v>1618</v>
      </c>
      <c r="B57" s="11">
        <v>32017020168</v>
      </c>
    </row>
    <row r="58" spans="1:2" x14ac:dyDescent="0.2">
      <c r="A58" s="11" t="s">
        <v>1619</v>
      </c>
      <c r="B58" s="11">
        <v>32017020187</v>
      </c>
    </row>
    <row r="59" spans="1:2" x14ac:dyDescent="0.2">
      <c r="A59" s="11" t="s">
        <v>1620</v>
      </c>
      <c r="B59" s="11">
        <v>32017020197</v>
      </c>
    </row>
    <row r="60" spans="1:2" x14ac:dyDescent="0.2">
      <c r="A60" s="11" t="s">
        <v>60</v>
      </c>
      <c r="B60" s="11">
        <v>32017020199</v>
      </c>
    </row>
    <row r="61" spans="1:2" x14ac:dyDescent="0.2">
      <c r="A61" s="11" t="s">
        <v>1621</v>
      </c>
      <c r="B61" s="11">
        <v>32017020230</v>
      </c>
    </row>
    <row r="62" spans="1:2" x14ac:dyDescent="0.2">
      <c r="A62" s="11" t="s">
        <v>61</v>
      </c>
      <c r="B62" s="11">
        <v>32017020231</v>
      </c>
    </row>
    <row r="63" spans="1:2" x14ac:dyDescent="0.2">
      <c r="A63" s="11" t="s">
        <v>1622</v>
      </c>
      <c r="B63" s="11">
        <v>32017020232</v>
      </c>
    </row>
    <row r="64" spans="1:2" x14ac:dyDescent="0.2">
      <c r="A64" s="11" t="s">
        <v>1623</v>
      </c>
      <c r="B64" s="11">
        <v>32017020236</v>
      </c>
    </row>
    <row r="65" spans="1:2" x14ac:dyDescent="0.2">
      <c r="A65" s="11" t="s">
        <v>1624</v>
      </c>
      <c r="B65" s="11">
        <v>32017030002</v>
      </c>
    </row>
    <row r="66" spans="1:2" x14ac:dyDescent="0.2">
      <c r="A66" s="11" t="s">
        <v>62</v>
      </c>
      <c r="B66" s="11">
        <v>32017030004</v>
      </c>
    </row>
    <row r="67" spans="1:2" x14ac:dyDescent="0.2">
      <c r="A67" s="11" t="s">
        <v>63</v>
      </c>
      <c r="B67" s="11">
        <v>32017030005</v>
      </c>
    </row>
    <row r="68" spans="1:2" x14ac:dyDescent="0.2">
      <c r="A68" s="11" t="s">
        <v>1625</v>
      </c>
      <c r="B68" s="11">
        <v>32017030009</v>
      </c>
    </row>
    <row r="69" spans="1:2" x14ac:dyDescent="0.2">
      <c r="A69" s="11" t="s">
        <v>64</v>
      </c>
      <c r="B69" s="11">
        <v>32017030010</v>
      </c>
    </row>
    <row r="70" spans="1:2" x14ac:dyDescent="0.2">
      <c r="A70" s="11" t="s">
        <v>1626</v>
      </c>
      <c r="B70" s="11">
        <v>32017030011</v>
      </c>
    </row>
    <row r="71" spans="1:2" x14ac:dyDescent="0.2">
      <c r="A71" s="11" t="s">
        <v>1627</v>
      </c>
      <c r="B71" s="11">
        <v>32017030023</v>
      </c>
    </row>
    <row r="72" spans="1:2" x14ac:dyDescent="0.2">
      <c r="A72" s="11" t="s">
        <v>65</v>
      </c>
      <c r="B72" s="11">
        <v>32017030048</v>
      </c>
    </row>
    <row r="73" spans="1:2" x14ac:dyDescent="0.2">
      <c r="A73" s="11" t="s">
        <v>362</v>
      </c>
      <c r="B73" s="11">
        <v>32017030050</v>
      </c>
    </row>
    <row r="74" spans="1:2" x14ac:dyDescent="0.2">
      <c r="A74" s="11" t="s">
        <v>67</v>
      </c>
      <c r="B74" s="11">
        <v>32017030082</v>
      </c>
    </row>
    <row r="75" spans="1:2" x14ac:dyDescent="0.2">
      <c r="A75" s="11" t="s">
        <v>1628</v>
      </c>
      <c r="B75" s="11">
        <v>32017030084</v>
      </c>
    </row>
    <row r="76" spans="1:2" x14ac:dyDescent="0.2">
      <c r="A76" s="11" t="s">
        <v>68</v>
      </c>
      <c r="B76" s="11">
        <v>32017030087</v>
      </c>
    </row>
    <row r="77" spans="1:2" x14ac:dyDescent="0.2">
      <c r="A77" s="11" t="s">
        <v>70</v>
      </c>
      <c r="B77" s="11">
        <v>32017030106</v>
      </c>
    </row>
    <row r="78" spans="1:2" x14ac:dyDescent="0.2">
      <c r="A78" s="11" t="s">
        <v>73</v>
      </c>
      <c r="B78" s="11">
        <v>32017030113</v>
      </c>
    </row>
    <row r="79" spans="1:2" x14ac:dyDescent="0.2">
      <c r="A79" s="11" t="s">
        <v>77</v>
      </c>
      <c r="B79" s="11">
        <v>32017030137</v>
      </c>
    </row>
    <row r="80" spans="1:2" x14ac:dyDescent="0.2">
      <c r="A80" s="11" t="s">
        <v>78</v>
      </c>
      <c r="B80" s="11">
        <v>32017030144</v>
      </c>
    </row>
    <row r="81" spans="1:2" x14ac:dyDescent="0.2">
      <c r="A81" s="11" t="s">
        <v>79</v>
      </c>
      <c r="B81" s="11">
        <v>32017030147</v>
      </c>
    </row>
    <row r="82" spans="1:2" x14ac:dyDescent="0.2">
      <c r="A82" s="11" t="s">
        <v>80</v>
      </c>
      <c r="B82" s="11">
        <v>32017030148</v>
      </c>
    </row>
    <row r="83" spans="1:2" x14ac:dyDescent="0.2">
      <c r="A83" s="11" t="s">
        <v>1629</v>
      </c>
      <c r="B83" s="11">
        <v>32017030162</v>
      </c>
    </row>
    <row r="84" spans="1:2" x14ac:dyDescent="0.2">
      <c r="A84" s="11" t="s">
        <v>1630</v>
      </c>
      <c r="B84" s="11">
        <v>32017030184</v>
      </c>
    </row>
    <row r="85" spans="1:2" x14ac:dyDescent="0.2">
      <c r="A85" s="11" t="s">
        <v>82</v>
      </c>
      <c r="B85" s="11">
        <v>32017030187</v>
      </c>
    </row>
    <row r="86" spans="1:2" x14ac:dyDescent="0.2">
      <c r="A86" s="11" t="s">
        <v>83</v>
      </c>
      <c r="B86" s="11">
        <v>32017030192</v>
      </c>
    </row>
    <row r="87" spans="1:2" x14ac:dyDescent="0.2">
      <c r="A87" s="11" t="s">
        <v>1631</v>
      </c>
      <c r="B87" s="11">
        <v>32017030199</v>
      </c>
    </row>
    <row r="88" spans="1:2" x14ac:dyDescent="0.2">
      <c r="A88" s="11" t="s">
        <v>84</v>
      </c>
      <c r="B88" s="11">
        <v>32017030208</v>
      </c>
    </row>
    <row r="89" spans="1:2" x14ac:dyDescent="0.2">
      <c r="A89" s="11" t="s">
        <v>85</v>
      </c>
      <c r="B89" s="11">
        <v>32017030223</v>
      </c>
    </row>
    <row r="90" spans="1:2" x14ac:dyDescent="0.2">
      <c r="A90" s="11" t="s">
        <v>86</v>
      </c>
      <c r="B90" s="11">
        <v>32017030225</v>
      </c>
    </row>
    <row r="91" spans="1:2" x14ac:dyDescent="0.2">
      <c r="A91" s="11" t="s">
        <v>1632</v>
      </c>
      <c r="B91" s="11">
        <v>32017030233</v>
      </c>
    </row>
    <row r="92" spans="1:2" x14ac:dyDescent="0.2">
      <c r="A92" s="11" t="s">
        <v>1633</v>
      </c>
      <c r="B92" s="11">
        <v>32017030243</v>
      </c>
    </row>
    <row r="93" spans="1:2" x14ac:dyDescent="0.2">
      <c r="A93" s="11" t="s">
        <v>88</v>
      </c>
      <c r="B93" s="11">
        <v>32017030244</v>
      </c>
    </row>
    <row r="94" spans="1:2" x14ac:dyDescent="0.2">
      <c r="A94" s="11" t="s">
        <v>89</v>
      </c>
      <c r="B94" s="11">
        <v>32017030247</v>
      </c>
    </row>
    <row r="95" spans="1:2" x14ac:dyDescent="0.2">
      <c r="A95" s="11" t="s">
        <v>90</v>
      </c>
      <c r="B95" s="11">
        <v>32017030250</v>
      </c>
    </row>
    <row r="96" spans="1:2" x14ac:dyDescent="0.2">
      <c r="A96" s="11" t="s">
        <v>91</v>
      </c>
      <c r="B96" s="11">
        <v>32017030258</v>
      </c>
    </row>
    <row r="97" spans="1:2" x14ac:dyDescent="0.2">
      <c r="A97" s="11" t="s">
        <v>1634</v>
      </c>
      <c r="B97" s="11">
        <v>32017030267</v>
      </c>
    </row>
    <row r="98" spans="1:2" x14ac:dyDescent="0.2">
      <c r="A98" s="11" t="s">
        <v>92</v>
      </c>
      <c r="B98" s="11">
        <v>32017030268</v>
      </c>
    </row>
    <row r="99" spans="1:2" x14ac:dyDescent="0.2">
      <c r="A99" s="11" t="s">
        <v>93</v>
      </c>
      <c r="B99" s="11">
        <v>32017030281</v>
      </c>
    </row>
    <row r="100" spans="1:2" x14ac:dyDescent="0.2">
      <c r="A100" s="11" t="s">
        <v>94</v>
      </c>
      <c r="B100" s="11">
        <v>32017030286</v>
      </c>
    </row>
    <row r="101" spans="1:2" x14ac:dyDescent="0.2">
      <c r="A101" s="11" t="s">
        <v>1635</v>
      </c>
      <c r="B101" s="11">
        <v>32017030288</v>
      </c>
    </row>
    <row r="102" spans="1:2" x14ac:dyDescent="0.2">
      <c r="A102" s="11" t="s">
        <v>96</v>
      </c>
      <c r="B102" s="11">
        <v>32017030294</v>
      </c>
    </row>
    <row r="103" spans="1:2" x14ac:dyDescent="0.2">
      <c r="A103" s="11" t="s">
        <v>1636</v>
      </c>
      <c r="B103" s="11">
        <v>32017040011</v>
      </c>
    </row>
    <row r="104" spans="1:2" x14ac:dyDescent="0.2">
      <c r="A104" s="11" t="s">
        <v>1637</v>
      </c>
      <c r="B104" s="11">
        <v>32017040029</v>
      </c>
    </row>
    <row r="105" spans="1:2" x14ac:dyDescent="0.2">
      <c r="A105" s="11" t="s">
        <v>98</v>
      </c>
      <c r="B105" s="11">
        <v>32017040032</v>
      </c>
    </row>
    <row r="106" spans="1:2" x14ac:dyDescent="0.2">
      <c r="A106" s="11" t="s">
        <v>1638</v>
      </c>
      <c r="B106" s="11">
        <v>32017040036</v>
      </c>
    </row>
    <row r="107" spans="1:2" x14ac:dyDescent="0.2">
      <c r="A107" s="11" t="s">
        <v>99</v>
      </c>
      <c r="B107" s="11">
        <v>32017040037</v>
      </c>
    </row>
    <row r="108" spans="1:2" x14ac:dyDescent="0.2">
      <c r="A108" s="11" t="s">
        <v>100</v>
      </c>
      <c r="B108" s="11">
        <v>32017040039</v>
      </c>
    </row>
    <row r="109" spans="1:2" x14ac:dyDescent="0.2">
      <c r="A109" s="11" t="s">
        <v>101</v>
      </c>
      <c r="B109" s="11">
        <v>32017040045</v>
      </c>
    </row>
    <row r="110" spans="1:2" x14ac:dyDescent="0.2">
      <c r="A110" s="11" t="s">
        <v>102</v>
      </c>
      <c r="B110" s="11">
        <v>32017040052</v>
      </c>
    </row>
    <row r="111" spans="1:2" x14ac:dyDescent="0.2">
      <c r="A111" s="11" t="s">
        <v>1639</v>
      </c>
      <c r="B111" s="11">
        <v>32017040055</v>
      </c>
    </row>
    <row r="112" spans="1:2" x14ac:dyDescent="0.2">
      <c r="A112" s="11" t="s">
        <v>103</v>
      </c>
      <c r="B112" s="11">
        <v>32017040059</v>
      </c>
    </row>
    <row r="113" spans="1:2" x14ac:dyDescent="0.2">
      <c r="A113" s="11" t="s">
        <v>1640</v>
      </c>
      <c r="B113" s="11">
        <v>32017040060</v>
      </c>
    </row>
    <row r="114" spans="1:2" x14ac:dyDescent="0.2">
      <c r="A114" s="11" t="s">
        <v>104</v>
      </c>
      <c r="B114" s="11">
        <v>32017040066</v>
      </c>
    </row>
    <row r="115" spans="1:2" x14ac:dyDescent="0.2">
      <c r="A115" s="11" t="s">
        <v>105</v>
      </c>
      <c r="B115" s="11">
        <v>32017040069</v>
      </c>
    </row>
    <row r="116" spans="1:2" x14ac:dyDescent="0.2">
      <c r="A116" s="11" t="s">
        <v>107</v>
      </c>
      <c r="B116" s="11">
        <v>32017040082</v>
      </c>
    </row>
    <row r="117" spans="1:2" x14ac:dyDescent="0.2">
      <c r="A117" s="11" t="s">
        <v>109</v>
      </c>
      <c r="B117" s="11">
        <v>32017040102</v>
      </c>
    </row>
    <row r="118" spans="1:2" x14ac:dyDescent="0.2">
      <c r="A118" s="11" t="s">
        <v>110</v>
      </c>
      <c r="B118" s="11">
        <v>32017040117</v>
      </c>
    </row>
    <row r="119" spans="1:2" x14ac:dyDescent="0.2">
      <c r="A119" s="11" t="s">
        <v>111</v>
      </c>
      <c r="B119" s="11">
        <v>32017040118</v>
      </c>
    </row>
    <row r="120" spans="1:2" x14ac:dyDescent="0.2">
      <c r="A120" s="11" t="s">
        <v>1641</v>
      </c>
      <c r="B120" s="11">
        <v>32017040125</v>
      </c>
    </row>
    <row r="121" spans="1:2" x14ac:dyDescent="0.2">
      <c r="A121" s="11" t="s">
        <v>1642</v>
      </c>
      <c r="B121" s="11">
        <v>32017040126</v>
      </c>
    </row>
    <row r="122" spans="1:2" x14ac:dyDescent="0.2">
      <c r="A122" s="11" t="s">
        <v>112</v>
      </c>
      <c r="B122" s="11">
        <v>32017040127</v>
      </c>
    </row>
    <row r="123" spans="1:2" x14ac:dyDescent="0.2">
      <c r="A123" s="11" t="s">
        <v>1643</v>
      </c>
      <c r="B123" s="11">
        <v>32017040128</v>
      </c>
    </row>
    <row r="124" spans="1:2" x14ac:dyDescent="0.2">
      <c r="A124" s="11" t="s">
        <v>1644</v>
      </c>
      <c r="B124" s="11">
        <v>32017040133</v>
      </c>
    </row>
    <row r="125" spans="1:2" x14ac:dyDescent="0.2">
      <c r="A125" s="11" t="s">
        <v>113</v>
      </c>
      <c r="B125" s="11">
        <v>32017040143</v>
      </c>
    </row>
    <row r="126" spans="1:2" x14ac:dyDescent="0.2">
      <c r="A126" s="11" t="s">
        <v>114</v>
      </c>
      <c r="B126" s="11">
        <v>32017040154</v>
      </c>
    </row>
    <row r="127" spans="1:2" x14ac:dyDescent="0.2">
      <c r="A127" s="11" t="s">
        <v>115</v>
      </c>
      <c r="B127" s="11">
        <v>32017040160</v>
      </c>
    </row>
    <row r="128" spans="1:2" x14ac:dyDescent="0.2">
      <c r="A128" s="11" t="s">
        <v>1645</v>
      </c>
      <c r="B128" s="11">
        <v>32017040171</v>
      </c>
    </row>
    <row r="129" spans="1:2" x14ac:dyDescent="0.2">
      <c r="A129" s="11" t="s">
        <v>117</v>
      </c>
      <c r="B129" s="11">
        <v>32017040188</v>
      </c>
    </row>
    <row r="130" spans="1:2" x14ac:dyDescent="0.2">
      <c r="A130" s="11" t="s">
        <v>119</v>
      </c>
      <c r="B130" s="11">
        <v>32017050011</v>
      </c>
    </row>
    <row r="131" spans="1:2" x14ac:dyDescent="0.2">
      <c r="A131" s="11" t="s">
        <v>120</v>
      </c>
      <c r="B131" s="11">
        <v>32017050018</v>
      </c>
    </row>
    <row r="132" spans="1:2" x14ac:dyDescent="0.2">
      <c r="A132" s="11" t="s">
        <v>121</v>
      </c>
      <c r="B132" s="11">
        <v>32017050026</v>
      </c>
    </row>
    <row r="133" spans="1:2" x14ac:dyDescent="0.2">
      <c r="A133" s="11" t="s">
        <v>122</v>
      </c>
      <c r="B133" s="11">
        <v>32017050031</v>
      </c>
    </row>
    <row r="134" spans="1:2" x14ac:dyDescent="0.2">
      <c r="A134" s="11" t="s">
        <v>1646</v>
      </c>
      <c r="B134" s="11">
        <v>32017050035</v>
      </c>
    </row>
    <row r="135" spans="1:2" x14ac:dyDescent="0.2">
      <c r="A135" s="11" t="s">
        <v>123</v>
      </c>
      <c r="B135" s="11">
        <v>32017050041</v>
      </c>
    </row>
    <row r="136" spans="1:2" x14ac:dyDescent="0.2">
      <c r="A136" s="11" t="s">
        <v>124</v>
      </c>
      <c r="B136" s="11">
        <v>32017050043</v>
      </c>
    </row>
    <row r="137" spans="1:2" x14ac:dyDescent="0.2">
      <c r="A137" s="11" t="s">
        <v>125</v>
      </c>
      <c r="B137" s="11">
        <v>32017050047</v>
      </c>
    </row>
    <row r="138" spans="1:2" x14ac:dyDescent="0.2">
      <c r="A138" s="11" t="s">
        <v>126</v>
      </c>
      <c r="B138" s="11">
        <v>32017050060</v>
      </c>
    </row>
    <row r="139" spans="1:2" x14ac:dyDescent="0.2">
      <c r="A139" s="11" t="s">
        <v>127</v>
      </c>
      <c r="B139" s="11">
        <v>32017050062</v>
      </c>
    </row>
    <row r="140" spans="1:2" x14ac:dyDescent="0.2">
      <c r="A140" s="11" t="s">
        <v>1647</v>
      </c>
      <c r="B140" s="11">
        <v>32017050067</v>
      </c>
    </row>
    <row r="141" spans="1:2" x14ac:dyDescent="0.2">
      <c r="A141" s="11" t="s">
        <v>128</v>
      </c>
      <c r="B141" s="11">
        <v>32017050070</v>
      </c>
    </row>
    <row r="142" spans="1:2" x14ac:dyDescent="0.2">
      <c r="A142" s="11" t="s">
        <v>129</v>
      </c>
      <c r="B142" s="11">
        <v>32017050081</v>
      </c>
    </row>
    <row r="143" spans="1:2" x14ac:dyDescent="0.2">
      <c r="A143" s="11" t="s">
        <v>130</v>
      </c>
      <c r="B143" s="11">
        <v>32017050091</v>
      </c>
    </row>
    <row r="144" spans="1:2" x14ac:dyDescent="0.2">
      <c r="A144" s="11" t="s">
        <v>132</v>
      </c>
      <c r="B144" s="11">
        <v>32017050093</v>
      </c>
    </row>
    <row r="145" spans="1:2" x14ac:dyDescent="0.2">
      <c r="A145" s="11" t="s">
        <v>133</v>
      </c>
      <c r="B145" s="11">
        <v>32017050115</v>
      </c>
    </row>
    <row r="146" spans="1:2" x14ac:dyDescent="0.2">
      <c r="A146" s="11" t="s">
        <v>134</v>
      </c>
      <c r="B146" s="11">
        <v>32017050120</v>
      </c>
    </row>
    <row r="147" spans="1:2" x14ac:dyDescent="0.2">
      <c r="A147" s="11" t="s">
        <v>1648</v>
      </c>
      <c r="B147" s="11">
        <v>32017050123</v>
      </c>
    </row>
    <row r="148" spans="1:2" x14ac:dyDescent="0.2">
      <c r="A148" s="11" t="s">
        <v>137</v>
      </c>
      <c r="B148" s="11">
        <v>32017050131</v>
      </c>
    </row>
    <row r="149" spans="1:2" x14ac:dyDescent="0.2">
      <c r="A149" s="11" t="s">
        <v>139</v>
      </c>
      <c r="B149" s="11">
        <v>32017050148</v>
      </c>
    </row>
    <row r="150" spans="1:2" x14ac:dyDescent="0.2">
      <c r="A150" s="11" t="s">
        <v>140</v>
      </c>
      <c r="B150" s="11">
        <v>32017050157</v>
      </c>
    </row>
    <row r="151" spans="1:2" x14ac:dyDescent="0.2">
      <c r="A151" s="11" t="s">
        <v>1649</v>
      </c>
      <c r="B151" s="11">
        <v>32017050167</v>
      </c>
    </row>
    <row r="152" spans="1:2" x14ac:dyDescent="0.2">
      <c r="A152" s="11" t="s">
        <v>1650</v>
      </c>
      <c r="B152" s="11">
        <v>32017050178</v>
      </c>
    </row>
    <row r="153" spans="1:2" x14ac:dyDescent="0.2">
      <c r="A153" s="11" t="s">
        <v>142</v>
      </c>
      <c r="B153" s="11">
        <v>32017050183</v>
      </c>
    </row>
    <row r="154" spans="1:2" x14ac:dyDescent="0.2">
      <c r="A154" s="11" t="s">
        <v>143</v>
      </c>
      <c r="B154" s="11">
        <v>32017050184</v>
      </c>
    </row>
    <row r="155" spans="1:2" x14ac:dyDescent="0.2">
      <c r="A155" s="11" t="s">
        <v>144</v>
      </c>
      <c r="B155" s="11">
        <v>32017050187</v>
      </c>
    </row>
    <row r="156" spans="1:2" x14ac:dyDescent="0.2">
      <c r="A156" s="11" t="s">
        <v>1651</v>
      </c>
      <c r="B156" s="11">
        <v>32017050190</v>
      </c>
    </row>
    <row r="157" spans="1:2" x14ac:dyDescent="0.2">
      <c r="A157" s="11" t="s">
        <v>145</v>
      </c>
      <c r="B157" s="11">
        <v>32017050194</v>
      </c>
    </row>
    <row r="158" spans="1:2" x14ac:dyDescent="0.2">
      <c r="A158" s="11" t="s">
        <v>146</v>
      </c>
      <c r="B158" s="11">
        <v>32017050203</v>
      </c>
    </row>
    <row r="159" spans="1:2" x14ac:dyDescent="0.2">
      <c r="A159" s="11" t="s">
        <v>147</v>
      </c>
      <c r="B159" s="11">
        <v>32017050207</v>
      </c>
    </row>
    <row r="160" spans="1:2" x14ac:dyDescent="0.2">
      <c r="A160" s="11" t="s">
        <v>149</v>
      </c>
      <c r="B160" s="11">
        <v>32017060006</v>
      </c>
    </row>
    <row r="161" spans="1:2" x14ac:dyDescent="0.2">
      <c r="A161" s="11" t="s">
        <v>150</v>
      </c>
      <c r="B161" s="11">
        <v>32017060007</v>
      </c>
    </row>
    <row r="162" spans="1:2" x14ac:dyDescent="0.2">
      <c r="A162" s="11" t="s">
        <v>151</v>
      </c>
      <c r="B162" s="11">
        <v>32017060026</v>
      </c>
    </row>
    <row r="163" spans="1:2" x14ac:dyDescent="0.2">
      <c r="A163" s="11" t="s">
        <v>152</v>
      </c>
      <c r="B163" s="11">
        <v>32017060029</v>
      </c>
    </row>
    <row r="164" spans="1:2" x14ac:dyDescent="0.2">
      <c r="A164" s="11" t="s">
        <v>1652</v>
      </c>
      <c r="B164" s="11">
        <v>32017060032</v>
      </c>
    </row>
    <row r="165" spans="1:2" x14ac:dyDescent="0.2">
      <c r="A165" s="11" t="s">
        <v>153</v>
      </c>
      <c r="B165" s="11">
        <v>32017060033</v>
      </c>
    </row>
    <row r="166" spans="1:2" x14ac:dyDescent="0.2">
      <c r="A166" s="11" t="s">
        <v>154</v>
      </c>
      <c r="B166" s="11">
        <v>32017060055</v>
      </c>
    </row>
    <row r="167" spans="1:2" x14ac:dyDescent="0.2">
      <c r="A167" s="11" t="s">
        <v>155</v>
      </c>
      <c r="B167" s="11">
        <v>32017060060</v>
      </c>
    </row>
    <row r="168" spans="1:2" x14ac:dyDescent="0.2">
      <c r="A168" s="11" t="s">
        <v>156</v>
      </c>
      <c r="B168" s="11">
        <v>32017060063</v>
      </c>
    </row>
    <row r="169" spans="1:2" x14ac:dyDescent="0.2">
      <c r="A169" s="11" t="s">
        <v>157</v>
      </c>
      <c r="B169" s="11">
        <v>32017060069</v>
      </c>
    </row>
    <row r="170" spans="1:2" x14ac:dyDescent="0.2">
      <c r="A170" s="11" t="s">
        <v>158</v>
      </c>
      <c r="B170" s="11">
        <v>32017060084</v>
      </c>
    </row>
    <row r="171" spans="1:2" x14ac:dyDescent="0.2">
      <c r="A171" s="11" t="s">
        <v>163</v>
      </c>
      <c r="B171" s="11">
        <v>32017060103</v>
      </c>
    </row>
    <row r="172" spans="1:2" x14ac:dyDescent="0.2">
      <c r="A172" s="11" t="s">
        <v>164</v>
      </c>
      <c r="B172" s="11">
        <v>32017060104</v>
      </c>
    </row>
    <row r="173" spans="1:2" x14ac:dyDescent="0.2">
      <c r="A173" s="11" t="s">
        <v>165</v>
      </c>
      <c r="B173" s="11">
        <v>32017060107</v>
      </c>
    </row>
    <row r="174" spans="1:2" x14ac:dyDescent="0.2">
      <c r="A174" s="11" t="s">
        <v>1653</v>
      </c>
      <c r="B174" s="11">
        <v>32017060109</v>
      </c>
    </row>
    <row r="175" spans="1:2" x14ac:dyDescent="0.2">
      <c r="A175" s="11" t="s">
        <v>166</v>
      </c>
      <c r="B175" s="11">
        <v>32017060125</v>
      </c>
    </row>
    <row r="176" spans="1:2" x14ac:dyDescent="0.2">
      <c r="A176" s="11" t="s">
        <v>167</v>
      </c>
      <c r="B176" s="11">
        <v>32017060133</v>
      </c>
    </row>
    <row r="177" spans="1:2" x14ac:dyDescent="0.2">
      <c r="A177" s="11" t="s">
        <v>168</v>
      </c>
      <c r="B177" s="11">
        <v>32017060142</v>
      </c>
    </row>
    <row r="178" spans="1:2" x14ac:dyDescent="0.2">
      <c r="A178" s="11" t="s">
        <v>1594</v>
      </c>
      <c r="B178" s="11">
        <v>32017060144</v>
      </c>
    </row>
    <row r="179" spans="1:2" x14ac:dyDescent="0.2">
      <c r="A179" s="11" t="s">
        <v>169</v>
      </c>
      <c r="B179" s="11">
        <v>32017060153</v>
      </c>
    </row>
    <row r="180" spans="1:2" x14ac:dyDescent="0.2">
      <c r="A180" s="11" t="s">
        <v>170</v>
      </c>
      <c r="B180" s="11">
        <v>32017060158</v>
      </c>
    </row>
    <row r="181" spans="1:2" x14ac:dyDescent="0.2">
      <c r="A181" s="11" t="s">
        <v>1654</v>
      </c>
      <c r="B181" s="11">
        <v>32017060166</v>
      </c>
    </row>
    <row r="182" spans="1:2" x14ac:dyDescent="0.2">
      <c r="A182" s="11" t="s">
        <v>171</v>
      </c>
      <c r="B182" s="11">
        <v>32017070001</v>
      </c>
    </row>
    <row r="183" spans="1:2" x14ac:dyDescent="0.2">
      <c r="A183" s="11" t="s">
        <v>172</v>
      </c>
      <c r="B183" s="11">
        <v>32017070002</v>
      </c>
    </row>
    <row r="184" spans="1:2" x14ac:dyDescent="0.2">
      <c r="A184" s="11" t="s">
        <v>173</v>
      </c>
      <c r="B184" s="11">
        <v>32017070003</v>
      </c>
    </row>
    <row r="185" spans="1:2" x14ac:dyDescent="0.2">
      <c r="A185" s="11" t="s">
        <v>174</v>
      </c>
      <c r="B185" s="11">
        <v>32017070004</v>
      </c>
    </row>
    <row r="186" spans="1:2" x14ac:dyDescent="0.2">
      <c r="A186" s="11" t="s">
        <v>175</v>
      </c>
      <c r="B186" s="11">
        <v>32017070006</v>
      </c>
    </row>
    <row r="187" spans="1:2" x14ac:dyDescent="0.2">
      <c r="A187" s="11" t="s">
        <v>176</v>
      </c>
      <c r="B187" s="11">
        <v>32017070007</v>
      </c>
    </row>
    <row r="188" spans="1:2" x14ac:dyDescent="0.2">
      <c r="A188" s="11" t="s">
        <v>177</v>
      </c>
      <c r="B188" s="11">
        <v>32017070010</v>
      </c>
    </row>
    <row r="189" spans="1:2" x14ac:dyDescent="0.2">
      <c r="A189" s="11" t="s">
        <v>178</v>
      </c>
      <c r="B189" s="11">
        <v>32017070011</v>
      </c>
    </row>
    <row r="190" spans="1:2" x14ac:dyDescent="0.2">
      <c r="A190" s="11" t="s">
        <v>179</v>
      </c>
      <c r="B190" s="11">
        <v>32017070016</v>
      </c>
    </row>
    <row r="191" spans="1:2" x14ac:dyDescent="0.2">
      <c r="A191" s="11" t="s">
        <v>180</v>
      </c>
      <c r="B191" s="11">
        <v>32017070022</v>
      </c>
    </row>
    <row r="192" spans="1:2" x14ac:dyDescent="0.2">
      <c r="A192" s="11" t="s">
        <v>181</v>
      </c>
      <c r="B192" s="11">
        <v>32017070023</v>
      </c>
    </row>
    <row r="193" spans="1:2" x14ac:dyDescent="0.2">
      <c r="A193" s="11" t="s">
        <v>182</v>
      </c>
      <c r="B193" s="11">
        <v>32017070024</v>
      </c>
    </row>
    <row r="194" spans="1:2" x14ac:dyDescent="0.2">
      <c r="A194" s="11" t="s">
        <v>1655</v>
      </c>
      <c r="B194" s="11">
        <v>32017070025</v>
      </c>
    </row>
    <row r="195" spans="1:2" x14ac:dyDescent="0.2">
      <c r="A195" s="11" t="s">
        <v>183</v>
      </c>
      <c r="B195" s="11">
        <v>32017070026</v>
      </c>
    </row>
    <row r="196" spans="1:2" x14ac:dyDescent="0.2">
      <c r="A196" s="11" t="s">
        <v>1656</v>
      </c>
      <c r="B196" s="11">
        <v>32017070027</v>
      </c>
    </row>
    <row r="197" spans="1:2" x14ac:dyDescent="0.2">
      <c r="A197" s="11" t="s">
        <v>185</v>
      </c>
      <c r="B197" s="11">
        <v>32017070029</v>
      </c>
    </row>
    <row r="198" spans="1:2" x14ac:dyDescent="0.2">
      <c r="A198" s="11" t="s">
        <v>186</v>
      </c>
      <c r="B198" s="11">
        <v>32017070031</v>
      </c>
    </row>
    <row r="199" spans="1:2" x14ac:dyDescent="0.2">
      <c r="A199" s="11" t="s">
        <v>187</v>
      </c>
      <c r="B199" s="11">
        <v>32017070033</v>
      </c>
    </row>
    <row r="200" spans="1:2" x14ac:dyDescent="0.2">
      <c r="A200" s="11" t="s">
        <v>188</v>
      </c>
      <c r="B200" s="11">
        <v>32017070036</v>
      </c>
    </row>
    <row r="201" spans="1:2" x14ac:dyDescent="0.2">
      <c r="A201" s="11" t="s">
        <v>189</v>
      </c>
      <c r="B201" s="11">
        <v>32017070038</v>
      </c>
    </row>
    <row r="202" spans="1:2" x14ac:dyDescent="0.2">
      <c r="A202" s="11" t="s">
        <v>1595</v>
      </c>
      <c r="B202" s="11">
        <v>32017070040</v>
      </c>
    </row>
    <row r="203" spans="1:2" x14ac:dyDescent="0.2">
      <c r="A203" s="11" t="s">
        <v>190</v>
      </c>
      <c r="B203" s="11">
        <v>32017070041</v>
      </c>
    </row>
    <row r="204" spans="1:2" x14ac:dyDescent="0.2">
      <c r="A204" s="11" t="s">
        <v>191</v>
      </c>
      <c r="B204" s="11">
        <v>32017070044</v>
      </c>
    </row>
    <row r="205" spans="1:2" x14ac:dyDescent="0.2">
      <c r="A205" s="11" t="s">
        <v>192</v>
      </c>
      <c r="B205" s="11">
        <v>32017070045</v>
      </c>
    </row>
    <row r="206" spans="1:2" x14ac:dyDescent="0.2">
      <c r="A206" s="11" t="s">
        <v>193</v>
      </c>
      <c r="B206" s="11">
        <v>32017070046</v>
      </c>
    </row>
    <row r="207" spans="1:2" x14ac:dyDescent="0.2">
      <c r="A207" s="11" t="s">
        <v>194</v>
      </c>
      <c r="B207" s="11">
        <v>32017070048</v>
      </c>
    </row>
    <row r="208" spans="1:2" x14ac:dyDescent="0.2">
      <c r="A208" s="11" t="s">
        <v>1657</v>
      </c>
      <c r="B208" s="11">
        <v>32017070051</v>
      </c>
    </row>
    <row r="209" spans="1:2" x14ac:dyDescent="0.2">
      <c r="A209" s="11" t="s">
        <v>195</v>
      </c>
      <c r="B209" s="11">
        <v>32017070052</v>
      </c>
    </row>
    <row r="210" spans="1:2" x14ac:dyDescent="0.2">
      <c r="A210" s="11" t="s">
        <v>196</v>
      </c>
      <c r="B210" s="11">
        <v>32017070057</v>
      </c>
    </row>
    <row r="211" spans="1:2" x14ac:dyDescent="0.2">
      <c r="A211" s="11" t="s">
        <v>198</v>
      </c>
      <c r="B211" s="11">
        <v>32017070061</v>
      </c>
    </row>
    <row r="212" spans="1:2" x14ac:dyDescent="0.2">
      <c r="A212" s="11" t="s">
        <v>199</v>
      </c>
      <c r="B212" s="11">
        <v>32017070066</v>
      </c>
    </row>
    <row r="213" spans="1:2" x14ac:dyDescent="0.2">
      <c r="A213" s="11" t="s">
        <v>1658</v>
      </c>
      <c r="B213" s="11">
        <v>32017070071</v>
      </c>
    </row>
    <row r="214" spans="1:2" x14ac:dyDescent="0.2">
      <c r="A214" s="11" t="s">
        <v>1659</v>
      </c>
      <c r="B214" s="11">
        <v>32017070074</v>
      </c>
    </row>
    <row r="215" spans="1:2" x14ac:dyDescent="0.2">
      <c r="A215" s="11" t="s">
        <v>200</v>
      </c>
      <c r="B215" s="11">
        <v>32017070080</v>
      </c>
    </row>
    <row r="216" spans="1:2" x14ac:dyDescent="0.2">
      <c r="A216" s="11" t="s">
        <v>201</v>
      </c>
      <c r="B216" s="11">
        <v>32017070081</v>
      </c>
    </row>
    <row r="217" spans="1:2" x14ac:dyDescent="0.2">
      <c r="A217" s="11" t="s">
        <v>1595</v>
      </c>
      <c r="B217" s="11">
        <v>32017070087</v>
      </c>
    </row>
    <row r="218" spans="1:2" x14ac:dyDescent="0.2">
      <c r="A218" s="11" t="s">
        <v>203</v>
      </c>
      <c r="B218" s="11">
        <v>32017070090</v>
      </c>
    </row>
    <row r="219" spans="1:2" x14ac:dyDescent="0.2">
      <c r="A219" s="11" t="s">
        <v>1660</v>
      </c>
      <c r="B219" s="11">
        <v>32017070099</v>
      </c>
    </row>
    <row r="220" spans="1:2" x14ac:dyDescent="0.2">
      <c r="A220" s="11" t="s">
        <v>1661</v>
      </c>
      <c r="B220" s="11">
        <v>32017070110</v>
      </c>
    </row>
    <row r="221" spans="1:2" x14ac:dyDescent="0.2">
      <c r="A221" s="11" t="s">
        <v>1662</v>
      </c>
      <c r="B221" s="11">
        <v>32017070123</v>
      </c>
    </row>
    <row r="222" spans="1:2" x14ac:dyDescent="0.2">
      <c r="A222" s="11" t="s">
        <v>1663</v>
      </c>
      <c r="B222" s="11">
        <v>32017070126</v>
      </c>
    </row>
    <row r="223" spans="1:2" x14ac:dyDescent="0.2">
      <c r="A223" s="11" t="s">
        <v>1664</v>
      </c>
      <c r="B223" s="11">
        <v>32017070138</v>
      </c>
    </row>
    <row r="224" spans="1:2" x14ac:dyDescent="0.2">
      <c r="A224" s="11" t="s">
        <v>208</v>
      </c>
      <c r="B224" s="11">
        <v>32017070158</v>
      </c>
    </row>
    <row r="225" spans="1:2" x14ac:dyDescent="0.2">
      <c r="A225" s="11" t="s">
        <v>1665</v>
      </c>
      <c r="B225" s="11">
        <v>32017080015</v>
      </c>
    </row>
    <row r="226" spans="1:2" x14ac:dyDescent="0.2">
      <c r="A226" s="11" t="s">
        <v>209</v>
      </c>
      <c r="B226" s="11">
        <v>32017080033</v>
      </c>
    </row>
    <row r="227" spans="1:2" x14ac:dyDescent="0.2">
      <c r="A227" s="11" t="s">
        <v>1666</v>
      </c>
      <c r="B227" s="11">
        <v>32017080041</v>
      </c>
    </row>
    <row r="228" spans="1:2" x14ac:dyDescent="0.2">
      <c r="A228" s="11" t="s">
        <v>1667</v>
      </c>
      <c r="B228" s="11">
        <v>32017080046</v>
      </c>
    </row>
    <row r="229" spans="1:2" x14ac:dyDescent="0.2">
      <c r="A229" s="11" t="s">
        <v>211</v>
      </c>
      <c r="B229" s="11">
        <v>32017080050</v>
      </c>
    </row>
    <row r="230" spans="1:2" x14ac:dyDescent="0.2">
      <c r="A230" s="11" t="s">
        <v>212</v>
      </c>
      <c r="B230" s="11">
        <v>32017080065</v>
      </c>
    </row>
    <row r="231" spans="1:2" x14ac:dyDescent="0.2">
      <c r="A231" s="11" t="s">
        <v>213</v>
      </c>
      <c r="B231" s="11">
        <v>32017080073</v>
      </c>
    </row>
    <row r="232" spans="1:2" x14ac:dyDescent="0.2">
      <c r="A232" s="11" t="s">
        <v>214</v>
      </c>
      <c r="B232" s="11">
        <v>32017080082</v>
      </c>
    </row>
    <row r="233" spans="1:2" x14ac:dyDescent="0.2">
      <c r="A233" s="11" t="s">
        <v>215</v>
      </c>
      <c r="B233" s="11">
        <v>32017080083</v>
      </c>
    </row>
    <row r="234" spans="1:2" x14ac:dyDescent="0.2">
      <c r="A234" s="11" t="s">
        <v>216</v>
      </c>
      <c r="B234" s="11">
        <v>32017080086</v>
      </c>
    </row>
    <row r="235" spans="1:2" x14ac:dyDescent="0.2">
      <c r="A235" s="11" t="s">
        <v>1596</v>
      </c>
      <c r="B235" s="11">
        <v>32017080090</v>
      </c>
    </row>
    <row r="236" spans="1:2" x14ac:dyDescent="0.2">
      <c r="A236" s="11" t="s">
        <v>218</v>
      </c>
      <c r="B236" s="11">
        <v>32017090010</v>
      </c>
    </row>
    <row r="237" spans="1:2" x14ac:dyDescent="0.2">
      <c r="A237" s="11" t="s">
        <v>219</v>
      </c>
      <c r="B237" s="11">
        <v>32017090015</v>
      </c>
    </row>
    <row r="238" spans="1:2" x14ac:dyDescent="0.2">
      <c r="A238" s="11" t="s">
        <v>220</v>
      </c>
      <c r="B238" s="11">
        <v>32017090020</v>
      </c>
    </row>
    <row r="239" spans="1:2" x14ac:dyDescent="0.2">
      <c r="A239" s="11" t="s">
        <v>222</v>
      </c>
      <c r="B239" s="11">
        <v>32017090023</v>
      </c>
    </row>
    <row r="240" spans="1:2" x14ac:dyDescent="0.2">
      <c r="A240" s="11" t="s">
        <v>1668</v>
      </c>
      <c r="B240" s="11">
        <v>32017090026</v>
      </c>
    </row>
    <row r="241" spans="1:2" x14ac:dyDescent="0.2">
      <c r="A241" s="11" t="s">
        <v>226</v>
      </c>
      <c r="B241" s="11">
        <v>32017090033</v>
      </c>
    </row>
    <row r="242" spans="1:2" x14ac:dyDescent="0.2">
      <c r="A242" s="11" t="s">
        <v>227</v>
      </c>
      <c r="B242" s="11">
        <v>32017090034</v>
      </c>
    </row>
    <row r="243" spans="1:2" x14ac:dyDescent="0.2">
      <c r="A243" s="11" t="s">
        <v>228</v>
      </c>
      <c r="B243" s="11">
        <v>32017090040</v>
      </c>
    </row>
    <row r="244" spans="1:2" x14ac:dyDescent="0.2">
      <c r="A244" s="11" t="s">
        <v>1669</v>
      </c>
      <c r="B244" s="11">
        <v>32017090045</v>
      </c>
    </row>
    <row r="245" spans="1:2" x14ac:dyDescent="0.2">
      <c r="A245" s="11" t="s">
        <v>229</v>
      </c>
      <c r="B245" s="11">
        <v>32017090047</v>
      </c>
    </row>
    <row r="246" spans="1:2" x14ac:dyDescent="0.2">
      <c r="A246" s="11" t="s">
        <v>230</v>
      </c>
      <c r="B246" s="11">
        <v>32017090050</v>
      </c>
    </row>
    <row r="247" spans="1:2" x14ac:dyDescent="0.2">
      <c r="A247" s="11" t="s">
        <v>231</v>
      </c>
      <c r="B247" s="11">
        <v>32017090061</v>
      </c>
    </row>
    <row r="248" spans="1:2" x14ac:dyDescent="0.2">
      <c r="A248" s="11" t="s">
        <v>233</v>
      </c>
      <c r="B248" s="11">
        <v>32017090080</v>
      </c>
    </row>
    <row r="249" spans="1:2" x14ac:dyDescent="0.2">
      <c r="A249" s="11" t="s">
        <v>234</v>
      </c>
      <c r="B249" s="11">
        <v>32017090082</v>
      </c>
    </row>
    <row r="250" spans="1:2" x14ac:dyDescent="0.2">
      <c r="A250" s="11" t="s">
        <v>236</v>
      </c>
      <c r="B250" s="11">
        <v>32017090089</v>
      </c>
    </row>
    <row r="251" spans="1:2" x14ac:dyDescent="0.2">
      <c r="A251" s="11" t="s">
        <v>237</v>
      </c>
      <c r="B251" s="11">
        <v>32017090091</v>
      </c>
    </row>
    <row r="252" spans="1:2" x14ac:dyDescent="0.2">
      <c r="A252" s="11" t="s">
        <v>238</v>
      </c>
      <c r="B252" s="11">
        <v>32017090099</v>
      </c>
    </row>
    <row r="253" spans="1:2" x14ac:dyDescent="0.2">
      <c r="A253" s="11" t="s">
        <v>239</v>
      </c>
      <c r="B253" s="11">
        <v>32017090103</v>
      </c>
    </row>
    <row r="254" spans="1:2" x14ac:dyDescent="0.2">
      <c r="A254" s="11" t="s">
        <v>1670</v>
      </c>
      <c r="B254" s="11">
        <v>32017090104</v>
      </c>
    </row>
    <row r="255" spans="1:2" x14ac:dyDescent="0.2">
      <c r="A255" s="11" t="s">
        <v>241</v>
      </c>
      <c r="B255" s="11">
        <v>32017090108</v>
      </c>
    </row>
    <row r="256" spans="1:2" x14ac:dyDescent="0.2">
      <c r="A256" s="11" t="s">
        <v>242</v>
      </c>
      <c r="B256" s="11">
        <v>32017090109</v>
      </c>
    </row>
    <row r="257" spans="1:2" x14ac:dyDescent="0.2">
      <c r="A257" s="11" t="s">
        <v>243</v>
      </c>
      <c r="B257" s="11">
        <v>32017090111</v>
      </c>
    </row>
    <row r="258" spans="1:2" x14ac:dyDescent="0.2">
      <c r="A258" s="11" t="s">
        <v>244</v>
      </c>
      <c r="B258" s="11">
        <v>32017090112</v>
      </c>
    </row>
    <row r="259" spans="1:2" x14ac:dyDescent="0.2">
      <c r="A259" s="11" t="s">
        <v>245</v>
      </c>
      <c r="B259" s="11">
        <v>32017090114</v>
      </c>
    </row>
    <row r="260" spans="1:2" x14ac:dyDescent="0.2">
      <c r="A260" s="11" t="s">
        <v>1671</v>
      </c>
      <c r="B260" s="11">
        <v>32017090121</v>
      </c>
    </row>
    <row r="261" spans="1:2" x14ac:dyDescent="0.2">
      <c r="A261" s="11" t="s">
        <v>1672</v>
      </c>
      <c r="B261" s="11">
        <v>32017090123</v>
      </c>
    </row>
    <row r="262" spans="1:2" x14ac:dyDescent="0.2">
      <c r="A262" s="11" t="s">
        <v>246</v>
      </c>
      <c r="B262" s="11">
        <v>32017090128</v>
      </c>
    </row>
    <row r="263" spans="1:2" x14ac:dyDescent="0.2">
      <c r="A263" s="11" t="s">
        <v>247</v>
      </c>
      <c r="B263" s="11">
        <v>32017090132</v>
      </c>
    </row>
    <row r="264" spans="1:2" x14ac:dyDescent="0.2">
      <c r="A264" s="11" t="s">
        <v>249</v>
      </c>
      <c r="B264" s="11">
        <v>32017090135</v>
      </c>
    </row>
    <row r="265" spans="1:2" x14ac:dyDescent="0.2">
      <c r="A265" s="11" t="s">
        <v>250</v>
      </c>
      <c r="B265" s="11">
        <v>32017090139</v>
      </c>
    </row>
    <row r="266" spans="1:2" x14ac:dyDescent="0.2">
      <c r="A266" s="11" t="s">
        <v>251</v>
      </c>
      <c r="B266" s="11">
        <v>32017090142</v>
      </c>
    </row>
    <row r="267" spans="1:2" x14ac:dyDescent="0.2">
      <c r="A267" s="11" t="s">
        <v>252</v>
      </c>
      <c r="B267" s="11">
        <v>32017090143</v>
      </c>
    </row>
    <row r="268" spans="1:2" x14ac:dyDescent="0.2">
      <c r="A268" s="11" t="s">
        <v>1673</v>
      </c>
      <c r="B268" s="11">
        <v>32017090146</v>
      </c>
    </row>
    <row r="269" spans="1:2" x14ac:dyDescent="0.2">
      <c r="A269" s="11" t="s">
        <v>253</v>
      </c>
      <c r="B269" s="11">
        <v>32017090150</v>
      </c>
    </row>
    <row r="270" spans="1:2" x14ac:dyDescent="0.2">
      <c r="A270" s="11" t="s">
        <v>254</v>
      </c>
      <c r="B270" s="11">
        <v>32017090154</v>
      </c>
    </row>
    <row r="271" spans="1:2" x14ac:dyDescent="0.2">
      <c r="A271" s="11" t="s">
        <v>256</v>
      </c>
      <c r="B271" s="11">
        <v>32017100005</v>
      </c>
    </row>
    <row r="272" spans="1:2" x14ac:dyDescent="0.2">
      <c r="A272" s="11" t="s">
        <v>1674</v>
      </c>
      <c r="B272" s="11">
        <v>32017100043</v>
      </c>
    </row>
    <row r="273" spans="1:2" x14ac:dyDescent="0.2">
      <c r="A273" s="11" t="s">
        <v>1675</v>
      </c>
      <c r="B273" s="11">
        <v>32017100047</v>
      </c>
    </row>
    <row r="274" spans="1:2" x14ac:dyDescent="0.2">
      <c r="A274" s="11" t="s">
        <v>259</v>
      </c>
      <c r="B274" s="11">
        <v>32017100067</v>
      </c>
    </row>
    <row r="275" spans="1:2" x14ac:dyDescent="0.2">
      <c r="A275" s="11" t="s">
        <v>1676</v>
      </c>
      <c r="B275" s="11">
        <v>32017100070</v>
      </c>
    </row>
    <row r="276" spans="1:2" x14ac:dyDescent="0.2">
      <c r="A276" s="11" t="s">
        <v>1677</v>
      </c>
      <c r="B276" s="11">
        <v>32017100080</v>
      </c>
    </row>
    <row r="277" spans="1:2" x14ac:dyDescent="0.2">
      <c r="A277" s="11" t="s">
        <v>1678</v>
      </c>
      <c r="B277" s="11">
        <v>32017100083</v>
      </c>
    </row>
    <row r="278" spans="1:2" x14ac:dyDescent="0.2">
      <c r="A278" s="11" t="s">
        <v>260</v>
      </c>
      <c r="B278" s="11">
        <v>32017100094</v>
      </c>
    </row>
    <row r="279" spans="1:2" x14ac:dyDescent="0.2">
      <c r="A279" s="11" t="s">
        <v>261</v>
      </c>
      <c r="B279" s="11">
        <v>32017100095</v>
      </c>
    </row>
    <row r="280" spans="1:2" x14ac:dyDescent="0.2">
      <c r="A280" s="11" t="s">
        <v>262</v>
      </c>
      <c r="B280" s="11">
        <v>32017100108</v>
      </c>
    </row>
    <row r="281" spans="1:2" x14ac:dyDescent="0.2">
      <c r="A281" s="11" t="s">
        <v>1679</v>
      </c>
      <c r="B281" s="11">
        <v>32017100110</v>
      </c>
    </row>
    <row r="282" spans="1:2" x14ac:dyDescent="0.2">
      <c r="A282" s="11" t="s">
        <v>1680</v>
      </c>
      <c r="B282" s="11">
        <v>32017100113</v>
      </c>
    </row>
    <row r="283" spans="1:2" x14ac:dyDescent="0.2">
      <c r="A283" s="11" t="s">
        <v>263</v>
      </c>
      <c r="B283" s="11">
        <v>32017110006</v>
      </c>
    </row>
    <row r="284" spans="1:2" x14ac:dyDescent="0.2">
      <c r="A284" s="11" t="s">
        <v>1681</v>
      </c>
      <c r="B284" s="11">
        <v>32017110007</v>
      </c>
    </row>
    <row r="285" spans="1:2" x14ac:dyDescent="0.2">
      <c r="A285" s="11" t="s">
        <v>265</v>
      </c>
      <c r="B285" s="11">
        <v>32017110030</v>
      </c>
    </row>
    <row r="286" spans="1:2" x14ac:dyDescent="0.2">
      <c r="A286" s="11" t="s">
        <v>1682</v>
      </c>
      <c r="B286" s="11">
        <v>32017110034</v>
      </c>
    </row>
    <row r="287" spans="1:2" x14ac:dyDescent="0.2">
      <c r="A287" s="11" t="s">
        <v>266</v>
      </c>
      <c r="B287" s="11">
        <v>32017110040</v>
      </c>
    </row>
    <row r="288" spans="1:2" x14ac:dyDescent="0.2">
      <c r="A288" s="11" t="s">
        <v>267</v>
      </c>
      <c r="B288" s="11">
        <v>32017110044</v>
      </c>
    </row>
    <row r="289" spans="1:2" x14ac:dyDescent="0.2">
      <c r="A289" s="11" t="s">
        <v>268</v>
      </c>
      <c r="B289" s="11">
        <v>32017110056</v>
      </c>
    </row>
    <row r="290" spans="1:2" x14ac:dyDescent="0.2">
      <c r="A290" s="11" t="s">
        <v>269</v>
      </c>
      <c r="B290" s="11">
        <v>32017110061</v>
      </c>
    </row>
    <row r="291" spans="1:2" x14ac:dyDescent="0.2">
      <c r="A291" s="11" t="s">
        <v>270</v>
      </c>
      <c r="B291" s="11">
        <v>32017110066</v>
      </c>
    </row>
    <row r="292" spans="1:2" x14ac:dyDescent="0.2">
      <c r="A292" s="11" t="s">
        <v>1683</v>
      </c>
      <c r="B292" s="11">
        <v>32017110072</v>
      </c>
    </row>
    <row r="293" spans="1:2" x14ac:dyDescent="0.2">
      <c r="A293" s="11" t="s">
        <v>271</v>
      </c>
      <c r="B293" s="11">
        <v>32017110078</v>
      </c>
    </row>
    <row r="294" spans="1:2" x14ac:dyDescent="0.2">
      <c r="A294" s="11" t="s">
        <v>272</v>
      </c>
      <c r="B294" s="11">
        <v>32017110079</v>
      </c>
    </row>
    <row r="295" spans="1:2" x14ac:dyDescent="0.2">
      <c r="A295" s="11" t="s">
        <v>274</v>
      </c>
      <c r="B295" s="11">
        <v>32017110083</v>
      </c>
    </row>
    <row r="296" spans="1:2" x14ac:dyDescent="0.2">
      <c r="A296" s="11" t="s">
        <v>275</v>
      </c>
      <c r="B296" s="11">
        <v>32017110084</v>
      </c>
    </row>
    <row r="297" spans="1:2" x14ac:dyDescent="0.2">
      <c r="A297" s="11" t="s">
        <v>276</v>
      </c>
      <c r="B297" s="11">
        <v>32017110085</v>
      </c>
    </row>
    <row r="298" spans="1:2" x14ac:dyDescent="0.2">
      <c r="A298" s="11" t="s">
        <v>277</v>
      </c>
      <c r="B298" s="11">
        <v>32017110087</v>
      </c>
    </row>
    <row r="299" spans="1:2" x14ac:dyDescent="0.2">
      <c r="A299" s="11" t="s">
        <v>278</v>
      </c>
      <c r="B299" s="11">
        <v>32017110095</v>
      </c>
    </row>
    <row r="300" spans="1:2" x14ac:dyDescent="0.2">
      <c r="A300" s="11" t="s">
        <v>1684</v>
      </c>
      <c r="B300" s="11">
        <v>32017110097</v>
      </c>
    </row>
    <row r="301" spans="1:2" x14ac:dyDescent="0.2">
      <c r="A301" s="11" t="s">
        <v>1685</v>
      </c>
      <c r="B301" s="11">
        <v>32017110098</v>
      </c>
    </row>
    <row r="302" spans="1:2" x14ac:dyDescent="0.2">
      <c r="A302" s="11" t="s">
        <v>280</v>
      </c>
      <c r="B302" s="11">
        <v>32017110100</v>
      </c>
    </row>
    <row r="303" spans="1:2" x14ac:dyDescent="0.2">
      <c r="A303" s="11" t="s">
        <v>281</v>
      </c>
      <c r="B303" s="11">
        <v>32017110101</v>
      </c>
    </row>
    <row r="304" spans="1:2" x14ac:dyDescent="0.2">
      <c r="A304" s="11" t="s">
        <v>282</v>
      </c>
      <c r="B304" s="11">
        <v>32017110103</v>
      </c>
    </row>
    <row r="305" spans="1:2" x14ac:dyDescent="0.2">
      <c r="A305" s="11" t="s">
        <v>283</v>
      </c>
      <c r="B305" s="11">
        <v>32017110105</v>
      </c>
    </row>
    <row r="306" spans="1:2" x14ac:dyDescent="0.2">
      <c r="A306" s="11" t="s">
        <v>284</v>
      </c>
      <c r="B306" s="11">
        <v>32017110106</v>
      </c>
    </row>
    <row r="307" spans="1:2" x14ac:dyDescent="0.2">
      <c r="A307" s="11" t="s">
        <v>285</v>
      </c>
      <c r="B307" s="11">
        <v>32017110109</v>
      </c>
    </row>
    <row r="308" spans="1:2" x14ac:dyDescent="0.2">
      <c r="A308" s="11" t="s">
        <v>287</v>
      </c>
      <c r="B308" s="11">
        <v>32017110118</v>
      </c>
    </row>
    <row r="309" spans="1:2" x14ac:dyDescent="0.2">
      <c r="A309" s="11" t="s">
        <v>288</v>
      </c>
      <c r="B309" s="11">
        <v>32017110121</v>
      </c>
    </row>
    <row r="310" spans="1:2" x14ac:dyDescent="0.2">
      <c r="A310" s="11" t="s">
        <v>290</v>
      </c>
      <c r="B310" s="11">
        <v>32017110138</v>
      </c>
    </row>
    <row r="311" spans="1:2" x14ac:dyDescent="0.2">
      <c r="A311" s="11" t="s">
        <v>291</v>
      </c>
      <c r="B311" s="11">
        <v>32017110141</v>
      </c>
    </row>
    <row r="312" spans="1:2" x14ac:dyDescent="0.2">
      <c r="A312" s="11" t="s">
        <v>292</v>
      </c>
      <c r="B312" s="11">
        <v>32017110148</v>
      </c>
    </row>
    <row r="313" spans="1:2" x14ac:dyDescent="0.2">
      <c r="A313" s="11" t="s">
        <v>1686</v>
      </c>
      <c r="B313" s="11">
        <v>32017110151</v>
      </c>
    </row>
    <row r="314" spans="1:2" x14ac:dyDescent="0.2">
      <c r="A314" s="11" t="s">
        <v>293</v>
      </c>
      <c r="B314" s="11">
        <v>32017110155</v>
      </c>
    </row>
    <row r="315" spans="1:2" x14ac:dyDescent="0.2">
      <c r="A315" s="11" t="s">
        <v>294</v>
      </c>
      <c r="B315" s="11">
        <v>32017110159</v>
      </c>
    </row>
    <row r="316" spans="1:2" x14ac:dyDescent="0.2">
      <c r="A316" s="11" t="s">
        <v>295</v>
      </c>
      <c r="B316" s="11">
        <v>32017110160</v>
      </c>
    </row>
    <row r="317" spans="1:2" x14ac:dyDescent="0.2">
      <c r="A317" s="11" t="s">
        <v>1597</v>
      </c>
      <c r="B317" s="11">
        <v>32017110161</v>
      </c>
    </row>
    <row r="318" spans="1:2" x14ac:dyDescent="0.2">
      <c r="A318" s="11" t="s">
        <v>296</v>
      </c>
      <c r="B318" s="11">
        <v>32017110163</v>
      </c>
    </row>
    <row r="319" spans="1:2" x14ac:dyDescent="0.2">
      <c r="A319" s="11" t="s">
        <v>297</v>
      </c>
      <c r="B319" s="11">
        <v>32017110171</v>
      </c>
    </row>
    <row r="320" spans="1:2" x14ac:dyDescent="0.2">
      <c r="A320" s="11" t="s">
        <v>298</v>
      </c>
      <c r="B320" s="11">
        <v>32017110173</v>
      </c>
    </row>
    <row r="321" spans="1:2" x14ac:dyDescent="0.2">
      <c r="A321" s="11" t="s">
        <v>299</v>
      </c>
      <c r="B321" s="11">
        <v>32017110177</v>
      </c>
    </row>
    <row r="322" spans="1:2" x14ac:dyDescent="0.2">
      <c r="A322" s="11" t="s">
        <v>1687</v>
      </c>
      <c r="B322" s="11">
        <v>32017110186</v>
      </c>
    </row>
    <row r="323" spans="1:2" x14ac:dyDescent="0.2">
      <c r="A323" s="11" t="s">
        <v>1688</v>
      </c>
      <c r="B323" s="11">
        <v>32017110192</v>
      </c>
    </row>
    <row r="324" spans="1:2" x14ac:dyDescent="0.2">
      <c r="A324" s="11" t="s">
        <v>301</v>
      </c>
      <c r="B324" s="11">
        <v>32017110197</v>
      </c>
    </row>
    <row r="325" spans="1:2" x14ac:dyDescent="0.2">
      <c r="A325" s="11" t="s">
        <v>303</v>
      </c>
      <c r="B325" s="11">
        <v>32017110207</v>
      </c>
    </row>
    <row r="326" spans="1:2" x14ac:dyDescent="0.2">
      <c r="A326" s="11" t="s">
        <v>304</v>
      </c>
      <c r="B326" s="11">
        <v>32017110212</v>
      </c>
    </row>
    <row r="327" spans="1:2" x14ac:dyDescent="0.2">
      <c r="A327" s="11" t="s">
        <v>305</v>
      </c>
      <c r="B327" s="11">
        <v>32017110214</v>
      </c>
    </row>
    <row r="328" spans="1:2" x14ac:dyDescent="0.2">
      <c r="A328" s="11" t="s">
        <v>306</v>
      </c>
      <c r="B328" s="11">
        <v>32017110218</v>
      </c>
    </row>
    <row r="329" spans="1:2" x14ac:dyDescent="0.2">
      <c r="A329" s="11" t="s">
        <v>307</v>
      </c>
      <c r="B329" s="11">
        <v>32017120010</v>
      </c>
    </row>
    <row r="330" spans="1:2" x14ac:dyDescent="0.2">
      <c r="A330" s="11" t="s">
        <v>1689</v>
      </c>
      <c r="B330" s="11">
        <v>32017120019</v>
      </c>
    </row>
    <row r="331" spans="1:2" x14ac:dyDescent="0.2">
      <c r="A331" s="11" t="s">
        <v>308</v>
      </c>
      <c r="B331" s="11">
        <v>32017120030</v>
      </c>
    </row>
    <row r="332" spans="1:2" x14ac:dyDescent="0.2">
      <c r="A332" s="11" t="s">
        <v>309</v>
      </c>
      <c r="B332" s="11">
        <v>32017120033</v>
      </c>
    </row>
    <row r="333" spans="1:2" x14ac:dyDescent="0.2">
      <c r="A333" s="11" t="s">
        <v>310</v>
      </c>
      <c r="B333" s="11">
        <v>32017120037</v>
      </c>
    </row>
    <row r="334" spans="1:2" x14ac:dyDescent="0.2">
      <c r="A334" s="11" t="s">
        <v>1690</v>
      </c>
      <c r="B334" s="11">
        <v>32017120038</v>
      </c>
    </row>
    <row r="335" spans="1:2" x14ac:dyDescent="0.2">
      <c r="A335" s="11" t="s">
        <v>311</v>
      </c>
      <c r="B335" s="11">
        <v>32017120039</v>
      </c>
    </row>
    <row r="336" spans="1:2" x14ac:dyDescent="0.2">
      <c r="A336" s="11" t="s">
        <v>312</v>
      </c>
      <c r="B336" s="11">
        <v>32017120044</v>
      </c>
    </row>
    <row r="337" spans="1:2" x14ac:dyDescent="0.2">
      <c r="A337" s="11" t="s">
        <v>314</v>
      </c>
      <c r="B337" s="11">
        <v>32017120079</v>
      </c>
    </row>
    <row r="338" spans="1:2" x14ac:dyDescent="0.2">
      <c r="A338" s="11" t="s">
        <v>316</v>
      </c>
      <c r="B338" s="11">
        <v>32017120097</v>
      </c>
    </row>
    <row r="339" spans="1:2" x14ac:dyDescent="0.2">
      <c r="A339" s="11" t="s">
        <v>317</v>
      </c>
      <c r="B339" s="11">
        <v>32017130005</v>
      </c>
    </row>
    <row r="340" spans="1:2" x14ac:dyDescent="0.2">
      <c r="A340" s="11" t="s">
        <v>318</v>
      </c>
      <c r="B340" s="11">
        <v>32017130006</v>
      </c>
    </row>
    <row r="341" spans="1:2" x14ac:dyDescent="0.2">
      <c r="A341" s="11" t="s">
        <v>320</v>
      </c>
      <c r="B341" s="11">
        <v>32017130018</v>
      </c>
    </row>
    <row r="342" spans="1:2" x14ac:dyDescent="0.2">
      <c r="A342" s="11" t="s">
        <v>321</v>
      </c>
      <c r="B342" s="11">
        <v>32017130023</v>
      </c>
    </row>
    <row r="343" spans="1:2" x14ac:dyDescent="0.2">
      <c r="A343" s="11" t="s">
        <v>324</v>
      </c>
      <c r="B343" s="11">
        <v>32017130095</v>
      </c>
    </row>
    <row r="344" spans="1:2" x14ac:dyDescent="0.2">
      <c r="A344" s="11" t="s">
        <v>1691</v>
      </c>
      <c r="B344" s="11">
        <v>32017140001</v>
      </c>
    </row>
    <row r="345" spans="1:2" x14ac:dyDescent="0.2">
      <c r="A345" s="11" t="s">
        <v>325</v>
      </c>
      <c r="B345" s="11">
        <v>32017140003</v>
      </c>
    </row>
    <row r="346" spans="1:2" x14ac:dyDescent="0.2">
      <c r="A346" s="11" t="s">
        <v>326</v>
      </c>
      <c r="B346" s="11">
        <v>32017140004</v>
      </c>
    </row>
    <row r="347" spans="1:2" x14ac:dyDescent="0.2">
      <c r="A347" s="11" t="s">
        <v>328</v>
      </c>
      <c r="B347" s="11">
        <v>32017140019</v>
      </c>
    </row>
    <row r="348" spans="1:2" x14ac:dyDescent="0.2">
      <c r="A348" s="11" t="s">
        <v>329</v>
      </c>
      <c r="B348" s="11">
        <v>32017140025</v>
      </c>
    </row>
    <row r="349" spans="1:2" x14ac:dyDescent="0.2">
      <c r="A349" s="11" t="s">
        <v>330</v>
      </c>
      <c r="B349" s="11">
        <v>32017140027</v>
      </c>
    </row>
    <row r="350" spans="1:2" x14ac:dyDescent="0.2">
      <c r="A350" s="11" t="s">
        <v>331</v>
      </c>
      <c r="B350" s="11">
        <v>32017140028</v>
      </c>
    </row>
    <row r="351" spans="1:2" x14ac:dyDescent="0.2">
      <c r="A351" s="11" t="s">
        <v>332</v>
      </c>
      <c r="B351" s="11">
        <v>32017140030</v>
      </c>
    </row>
    <row r="352" spans="1:2" x14ac:dyDescent="0.2">
      <c r="A352" s="11" t="s">
        <v>333</v>
      </c>
      <c r="B352" s="11">
        <v>32017140032</v>
      </c>
    </row>
    <row r="353" spans="1:2" x14ac:dyDescent="0.2">
      <c r="A353" s="11" t="s">
        <v>334</v>
      </c>
      <c r="B353" s="11">
        <v>32017140034</v>
      </c>
    </row>
    <row r="354" spans="1:2" x14ac:dyDescent="0.2">
      <c r="A354" s="11" t="s">
        <v>335</v>
      </c>
      <c r="B354" s="11">
        <v>32017140038</v>
      </c>
    </row>
    <row r="355" spans="1:2" x14ac:dyDescent="0.2">
      <c r="A355" s="11" t="s">
        <v>1692</v>
      </c>
      <c r="B355" s="11">
        <v>32017140041</v>
      </c>
    </row>
    <row r="356" spans="1:2" x14ac:dyDescent="0.2">
      <c r="A356" s="11" t="s">
        <v>336</v>
      </c>
      <c r="B356" s="11">
        <v>32017140042</v>
      </c>
    </row>
    <row r="357" spans="1:2" x14ac:dyDescent="0.2">
      <c r="A357" s="11" t="s">
        <v>337</v>
      </c>
      <c r="B357" s="11">
        <v>32017140045</v>
      </c>
    </row>
    <row r="358" spans="1:2" x14ac:dyDescent="0.2">
      <c r="A358" s="11" t="s">
        <v>338</v>
      </c>
      <c r="B358" s="11">
        <v>32017140046</v>
      </c>
    </row>
    <row r="359" spans="1:2" x14ac:dyDescent="0.2">
      <c r="A359" s="11" t="s">
        <v>339</v>
      </c>
      <c r="B359" s="11">
        <v>32017140047</v>
      </c>
    </row>
    <row r="360" spans="1:2" x14ac:dyDescent="0.2">
      <c r="A360" s="11" t="s">
        <v>1693</v>
      </c>
      <c r="B360" s="11">
        <v>32017140050</v>
      </c>
    </row>
    <row r="361" spans="1:2" x14ac:dyDescent="0.2">
      <c r="A361" s="11" t="s">
        <v>340</v>
      </c>
      <c r="B361" s="11">
        <v>32017140053</v>
      </c>
    </row>
    <row r="362" spans="1:2" x14ac:dyDescent="0.2">
      <c r="A362" s="11" t="s">
        <v>1598</v>
      </c>
      <c r="B362" s="11">
        <v>32017140055</v>
      </c>
    </row>
    <row r="363" spans="1:2" x14ac:dyDescent="0.2">
      <c r="A363" s="11" t="s">
        <v>341</v>
      </c>
      <c r="B363" s="11">
        <v>32017140061</v>
      </c>
    </row>
    <row r="364" spans="1:2" x14ac:dyDescent="0.2">
      <c r="A364" s="11" t="s">
        <v>342</v>
      </c>
      <c r="B364" s="11">
        <v>32017140063</v>
      </c>
    </row>
    <row r="365" spans="1:2" x14ac:dyDescent="0.2">
      <c r="A365" s="11" t="s">
        <v>344</v>
      </c>
      <c r="B365" s="11">
        <v>32017140071</v>
      </c>
    </row>
    <row r="366" spans="1:2" x14ac:dyDescent="0.2">
      <c r="A366" s="11" t="s">
        <v>345</v>
      </c>
      <c r="B366" s="11">
        <v>32017140075</v>
      </c>
    </row>
    <row r="367" spans="1:2" x14ac:dyDescent="0.2">
      <c r="A367" s="11" t="s">
        <v>346</v>
      </c>
      <c r="B367" s="11">
        <v>32017140079</v>
      </c>
    </row>
    <row r="368" spans="1:2" x14ac:dyDescent="0.2">
      <c r="A368" s="11" t="s">
        <v>348</v>
      </c>
      <c r="B368" s="11">
        <v>32017140101</v>
      </c>
    </row>
    <row r="369" spans="1:2" x14ac:dyDescent="0.2">
      <c r="A369" s="11" t="s">
        <v>349</v>
      </c>
      <c r="B369" s="11">
        <v>32017140106</v>
      </c>
    </row>
    <row r="370" spans="1:2" x14ac:dyDescent="0.2">
      <c r="A370" s="11" t="s">
        <v>350</v>
      </c>
      <c r="B370" s="11">
        <v>32017140109</v>
      </c>
    </row>
    <row r="371" spans="1:2" x14ac:dyDescent="0.2">
      <c r="A371" s="11" t="s">
        <v>351</v>
      </c>
      <c r="B371" s="11">
        <v>32017140115</v>
      </c>
    </row>
    <row r="372" spans="1:2" x14ac:dyDescent="0.2">
      <c r="A372" s="11" t="s">
        <v>352</v>
      </c>
      <c r="B372" s="11">
        <v>32017140116</v>
      </c>
    </row>
    <row r="373" spans="1:2" x14ac:dyDescent="0.2">
      <c r="A373" s="11" t="s">
        <v>353</v>
      </c>
      <c r="B373" s="11">
        <v>32017140124</v>
      </c>
    </row>
    <row r="374" spans="1:2" x14ac:dyDescent="0.2">
      <c r="A374" s="11" t="s">
        <v>354</v>
      </c>
      <c r="B374" s="11">
        <v>32017140126</v>
      </c>
    </row>
    <row r="375" spans="1:2" x14ac:dyDescent="0.2">
      <c r="A375" s="11" t="s">
        <v>355</v>
      </c>
      <c r="B375" s="11">
        <v>32017140132</v>
      </c>
    </row>
    <row r="376" spans="1:2" x14ac:dyDescent="0.2">
      <c r="A376" s="11" t="s">
        <v>1694</v>
      </c>
      <c r="B376" s="11">
        <v>32017140144</v>
      </c>
    </row>
    <row r="377" spans="1:2" x14ac:dyDescent="0.2">
      <c r="A377" s="11" t="s">
        <v>356</v>
      </c>
      <c r="B377" s="11">
        <v>32017140145</v>
      </c>
    </row>
    <row r="378" spans="1:2" x14ac:dyDescent="0.2">
      <c r="A378" s="11" t="s">
        <v>357</v>
      </c>
      <c r="B378" s="11">
        <v>32017140149</v>
      </c>
    </row>
    <row r="379" spans="1:2" x14ac:dyDescent="0.2">
      <c r="A379" s="11" t="s">
        <v>358</v>
      </c>
      <c r="B379" s="11">
        <v>32017140161</v>
      </c>
    </row>
    <row r="380" spans="1:2" x14ac:dyDescent="0.2">
      <c r="A380" s="11" t="s">
        <v>359</v>
      </c>
      <c r="B380" s="11">
        <v>32017140163</v>
      </c>
    </row>
    <row r="381" spans="1:2" x14ac:dyDescent="0.2">
      <c r="A381" s="11" t="s">
        <v>360</v>
      </c>
      <c r="B381" s="11">
        <v>32017140164</v>
      </c>
    </row>
    <row r="382" spans="1:2" x14ac:dyDescent="0.2">
      <c r="A382" s="11" t="s">
        <v>361</v>
      </c>
      <c r="B382" s="11">
        <v>32017140165</v>
      </c>
    </row>
    <row r="383" spans="1:2" x14ac:dyDescent="0.2">
      <c r="A383" s="11" t="s">
        <v>362</v>
      </c>
      <c r="B383" s="11">
        <v>32017140166</v>
      </c>
    </row>
    <row r="384" spans="1:2" x14ac:dyDescent="0.2">
      <c r="A384" s="11" t="s">
        <v>1695</v>
      </c>
      <c r="B384" s="11">
        <v>32017140168</v>
      </c>
    </row>
    <row r="385" spans="1:2" x14ac:dyDescent="0.2">
      <c r="A385" s="11" t="s">
        <v>1696</v>
      </c>
      <c r="B385" s="11">
        <v>32017140171</v>
      </c>
    </row>
    <row r="386" spans="1:2" x14ac:dyDescent="0.2">
      <c r="A386" s="11" t="s">
        <v>1697</v>
      </c>
      <c r="B386" s="11">
        <v>32017140173</v>
      </c>
    </row>
    <row r="387" spans="1:2" x14ac:dyDescent="0.2">
      <c r="A387" s="11" t="s">
        <v>363</v>
      </c>
      <c r="B387" s="11">
        <v>32017150009</v>
      </c>
    </row>
    <row r="388" spans="1:2" x14ac:dyDescent="0.2">
      <c r="A388" s="11" t="s">
        <v>365</v>
      </c>
      <c r="B388" s="11">
        <v>32017150013</v>
      </c>
    </row>
    <row r="389" spans="1:2" x14ac:dyDescent="0.2">
      <c r="A389" s="11" t="s">
        <v>366</v>
      </c>
      <c r="B389" s="11">
        <v>32017150017</v>
      </c>
    </row>
    <row r="390" spans="1:2" x14ac:dyDescent="0.2">
      <c r="A390" s="11" t="s">
        <v>368</v>
      </c>
      <c r="B390" s="11">
        <v>32017150027</v>
      </c>
    </row>
    <row r="391" spans="1:2" x14ac:dyDescent="0.2">
      <c r="A391" s="11" t="s">
        <v>369</v>
      </c>
      <c r="B391" s="11">
        <v>32017150032</v>
      </c>
    </row>
    <row r="392" spans="1:2" x14ac:dyDescent="0.2">
      <c r="A392" s="11" t="s">
        <v>370</v>
      </c>
      <c r="B392" s="11">
        <v>32017150033</v>
      </c>
    </row>
    <row r="393" spans="1:2" x14ac:dyDescent="0.2">
      <c r="A393" s="11" t="s">
        <v>1698</v>
      </c>
      <c r="B393" s="11">
        <v>32017150035</v>
      </c>
    </row>
    <row r="394" spans="1:2" x14ac:dyDescent="0.2">
      <c r="A394" s="11" t="s">
        <v>376</v>
      </c>
      <c r="B394" s="11">
        <v>32018010003</v>
      </c>
    </row>
    <row r="395" spans="1:2" x14ac:dyDescent="0.2">
      <c r="A395" s="11" t="s">
        <v>377</v>
      </c>
      <c r="B395" s="11">
        <v>32018010005</v>
      </c>
    </row>
    <row r="396" spans="1:2" x14ac:dyDescent="0.2">
      <c r="A396" s="11" t="s">
        <v>378</v>
      </c>
      <c r="B396" s="11">
        <v>32018010008</v>
      </c>
    </row>
    <row r="397" spans="1:2" x14ac:dyDescent="0.2">
      <c r="A397" s="11" t="s">
        <v>1699</v>
      </c>
      <c r="B397" s="11">
        <v>32018010011</v>
      </c>
    </row>
    <row r="398" spans="1:2" x14ac:dyDescent="0.2">
      <c r="A398" s="11" t="s">
        <v>380</v>
      </c>
      <c r="B398" s="11">
        <v>32018010012</v>
      </c>
    </row>
    <row r="399" spans="1:2" x14ac:dyDescent="0.2">
      <c r="A399" s="11" t="s">
        <v>381</v>
      </c>
      <c r="B399" s="11">
        <v>32018010014</v>
      </c>
    </row>
    <row r="400" spans="1:2" x14ac:dyDescent="0.2">
      <c r="A400" s="11" t="s">
        <v>382</v>
      </c>
      <c r="B400" s="11">
        <v>32018010018</v>
      </c>
    </row>
    <row r="401" spans="1:2" x14ac:dyDescent="0.2">
      <c r="A401" s="11" t="s">
        <v>383</v>
      </c>
      <c r="B401" s="11">
        <v>32018010019</v>
      </c>
    </row>
    <row r="402" spans="1:2" x14ac:dyDescent="0.2">
      <c r="A402" s="11" t="s">
        <v>384</v>
      </c>
      <c r="B402" s="11">
        <v>32018010021</v>
      </c>
    </row>
    <row r="403" spans="1:2" x14ac:dyDescent="0.2">
      <c r="A403" s="11" t="s">
        <v>1700</v>
      </c>
      <c r="B403" s="11">
        <v>32018010022</v>
      </c>
    </row>
    <row r="404" spans="1:2" x14ac:dyDescent="0.2">
      <c r="A404" s="11" t="s">
        <v>385</v>
      </c>
      <c r="B404" s="11">
        <v>32018010023</v>
      </c>
    </row>
    <row r="405" spans="1:2" x14ac:dyDescent="0.2">
      <c r="A405" s="11" t="s">
        <v>1701</v>
      </c>
      <c r="B405" s="11">
        <v>32018010037</v>
      </c>
    </row>
    <row r="406" spans="1:2" x14ac:dyDescent="0.2">
      <c r="A406" s="11" t="s">
        <v>389</v>
      </c>
      <c r="B406" s="11">
        <v>32018010040</v>
      </c>
    </row>
    <row r="407" spans="1:2" x14ac:dyDescent="0.2">
      <c r="A407" s="11" t="s">
        <v>1702</v>
      </c>
      <c r="B407" s="11">
        <v>32018010049</v>
      </c>
    </row>
    <row r="408" spans="1:2" x14ac:dyDescent="0.2">
      <c r="A408" s="11" t="s">
        <v>390</v>
      </c>
      <c r="B408" s="11">
        <v>32018010050</v>
      </c>
    </row>
    <row r="409" spans="1:2" x14ac:dyDescent="0.2">
      <c r="A409" s="11" t="s">
        <v>392</v>
      </c>
      <c r="B409" s="11">
        <v>32018010055</v>
      </c>
    </row>
    <row r="410" spans="1:2" x14ac:dyDescent="0.2">
      <c r="A410" s="11" t="s">
        <v>393</v>
      </c>
      <c r="B410" s="11">
        <v>32018010057</v>
      </c>
    </row>
    <row r="411" spans="1:2" x14ac:dyDescent="0.2">
      <c r="A411" s="11" t="s">
        <v>1704</v>
      </c>
      <c r="B411" s="11">
        <v>32018010062</v>
      </c>
    </row>
    <row r="412" spans="1:2" x14ac:dyDescent="0.2">
      <c r="A412" s="11" t="s">
        <v>394</v>
      </c>
      <c r="B412" s="11">
        <v>32018010065</v>
      </c>
    </row>
    <row r="413" spans="1:2" x14ac:dyDescent="0.2">
      <c r="A413" s="11" t="s">
        <v>1705</v>
      </c>
      <c r="B413" s="11">
        <v>32018010066</v>
      </c>
    </row>
    <row r="414" spans="1:2" x14ac:dyDescent="0.2">
      <c r="A414" s="11" t="s">
        <v>396</v>
      </c>
      <c r="B414" s="11">
        <v>32018010072</v>
      </c>
    </row>
    <row r="415" spans="1:2" x14ac:dyDescent="0.2">
      <c r="A415" s="11" t="s">
        <v>1706</v>
      </c>
      <c r="B415" s="11">
        <v>32018010073</v>
      </c>
    </row>
    <row r="416" spans="1:2" x14ac:dyDescent="0.2">
      <c r="A416" s="11" t="s">
        <v>397</v>
      </c>
      <c r="B416" s="11">
        <v>32018010078</v>
      </c>
    </row>
    <row r="417" spans="1:2" x14ac:dyDescent="0.2">
      <c r="A417" s="11" t="s">
        <v>398</v>
      </c>
      <c r="B417" s="11">
        <v>32018010080</v>
      </c>
    </row>
    <row r="418" spans="1:2" x14ac:dyDescent="0.2">
      <c r="A418" s="11" t="s">
        <v>399</v>
      </c>
      <c r="B418" s="11">
        <v>32018010081</v>
      </c>
    </row>
    <row r="419" spans="1:2" x14ac:dyDescent="0.2">
      <c r="A419" s="11" t="s">
        <v>1707</v>
      </c>
      <c r="B419" s="11">
        <v>32018010090</v>
      </c>
    </row>
    <row r="420" spans="1:2" x14ac:dyDescent="0.2">
      <c r="A420" s="11" t="s">
        <v>402</v>
      </c>
      <c r="B420" s="11">
        <v>32018010096</v>
      </c>
    </row>
    <row r="421" spans="1:2" x14ac:dyDescent="0.2">
      <c r="A421" s="11" t="s">
        <v>403</v>
      </c>
      <c r="B421" s="11">
        <v>32018010097</v>
      </c>
    </row>
    <row r="422" spans="1:2" x14ac:dyDescent="0.2">
      <c r="A422" s="11" t="s">
        <v>404</v>
      </c>
      <c r="B422" s="11">
        <v>32018010100</v>
      </c>
    </row>
    <row r="423" spans="1:2" x14ac:dyDescent="0.2">
      <c r="A423" s="11" t="s">
        <v>405</v>
      </c>
      <c r="B423" s="11">
        <v>32018010102</v>
      </c>
    </row>
    <row r="424" spans="1:2" x14ac:dyDescent="0.2">
      <c r="A424" s="11" t="s">
        <v>406</v>
      </c>
      <c r="B424" s="11">
        <v>32018010110</v>
      </c>
    </row>
    <row r="425" spans="1:2" x14ac:dyDescent="0.2">
      <c r="A425" s="11" t="s">
        <v>407</v>
      </c>
      <c r="B425" s="11">
        <v>32018010113</v>
      </c>
    </row>
    <row r="426" spans="1:2" x14ac:dyDescent="0.2">
      <c r="A426" s="11" t="s">
        <v>408</v>
      </c>
      <c r="B426" s="11">
        <v>32018010117</v>
      </c>
    </row>
    <row r="427" spans="1:2" x14ac:dyDescent="0.2">
      <c r="A427" s="11" t="s">
        <v>409</v>
      </c>
      <c r="B427" s="11">
        <v>32018010119</v>
      </c>
    </row>
    <row r="428" spans="1:2" x14ac:dyDescent="0.2">
      <c r="A428" s="11" t="s">
        <v>410</v>
      </c>
      <c r="B428" s="11">
        <v>32018010127</v>
      </c>
    </row>
    <row r="429" spans="1:2" x14ac:dyDescent="0.2">
      <c r="A429" s="11" t="s">
        <v>411</v>
      </c>
      <c r="B429" s="11">
        <v>32018010128</v>
      </c>
    </row>
    <row r="430" spans="1:2" x14ac:dyDescent="0.2">
      <c r="A430" s="11" t="s">
        <v>1708</v>
      </c>
      <c r="B430" s="11">
        <v>32018010130</v>
      </c>
    </row>
    <row r="431" spans="1:2" x14ac:dyDescent="0.2">
      <c r="A431" s="11" t="s">
        <v>412</v>
      </c>
      <c r="B431" s="11">
        <v>32018010131</v>
      </c>
    </row>
    <row r="432" spans="1:2" x14ac:dyDescent="0.2">
      <c r="A432" s="11" t="s">
        <v>413</v>
      </c>
      <c r="B432" s="11">
        <v>32018010134</v>
      </c>
    </row>
    <row r="433" spans="1:2" x14ac:dyDescent="0.2">
      <c r="A433" s="11" t="s">
        <v>1709</v>
      </c>
      <c r="B433" s="11">
        <v>32018010136</v>
      </c>
    </row>
    <row r="434" spans="1:2" x14ac:dyDescent="0.2">
      <c r="A434" s="11" t="s">
        <v>414</v>
      </c>
      <c r="B434" s="11">
        <v>32018010146</v>
      </c>
    </row>
    <row r="435" spans="1:2" x14ac:dyDescent="0.2">
      <c r="A435" s="11" t="s">
        <v>415</v>
      </c>
      <c r="B435" s="11">
        <v>32018010148</v>
      </c>
    </row>
    <row r="436" spans="1:2" x14ac:dyDescent="0.2">
      <c r="A436" s="11" t="s">
        <v>416</v>
      </c>
      <c r="B436" s="11">
        <v>32018010152</v>
      </c>
    </row>
    <row r="437" spans="1:2" x14ac:dyDescent="0.2">
      <c r="A437" s="11" t="s">
        <v>1710</v>
      </c>
      <c r="B437" s="11">
        <v>32018010153</v>
      </c>
    </row>
    <row r="438" spans="1:2" x14ac:dyDescent="0.2">
      <c r="A438" s="11" t="s">
        <v>417</v>
      </c>
      <c r="B438" s="11">
        <v>32018010160</v>
      </c>
    </row>
    <row r="439" spans="1:2" x14ac:dyDescent="0.2">
      <c r="A439" s="11" t="s">
        <v>1711</v>
      </c>
      <c r="B439" s="11">
        <v>32018010161</v>
      </c>
    </row>
    <row r="440" spans="1:2" x14ac:dyDescent="0.2">
      <c r="A440" s="11" t="s">
        <v>418</v>
      </c>
      <c r="B440" s="11">
        <v>32018010163</v>
      </c>
    </row>
    <row r="441" spans="1:2" x14ac:dyDescent="0.2">
      <c r="A441" s="11" t="s">
        <v>1712</v>
      </c>
      <c r="B441" s="11">
        <v>32018010164</v>
      </c>
    </row>
    <row r="442" spans="1:2" x14ac:dyDescent="0.2">
      <c r="A442" s="11" t="s">
        <v>419</v>
      </c>
      <c r="B442" s="11">
        <v>32018010167</v>
      </c>
    </row>
    <row r="443" spans="1:2" x14ac:dyDescent="0.2">
      <c r="A443" s="11" t="s">
        <v>420</v>
      </c>
      <c r="B443" s="11">
        <v>32018010174</v>
      </c>
    </row>
    <row r="444" spans="1:2" x14ac:dyDescent="0.2">
      <c r="A444" s="11" t="s">
        <v>421</v>
      </c>
      <c r="B444" s="11">
        <v>32018020002</v>
      </c>
    </row>
    <row r="445" spans="1:2" x14ac:dyDescent="0.2">
      <c r="A445" s="11" t="s">
        <v>422</v>
      </c>
      <c r="B445" s="11">
        <v>32018020009</v>
      </c>
    </row>
    <row r="446" spans="1:2" x14ac:dyDescent="0.2">
      <c r="A446" s="11" t="s">
        <v>423</v>
      </c>
      <c r="B446" s="11">
        <v>32018020010</v>
      </c>
    </row>
    <row r="447" spans="1:2" x14ac:dyDescent="0.2">
      <c r="A447" s="11" t="s">
        <v>424</v>
      </c>
      <c r="B447" s="11">
        <v>32018020012</v>
      </c>
    </row>
    <row r="448" spans="1:2" x14ac:dyDescent="0.2">
      <c r="A448" s="11" t="s">
        <v>1713</v>
      </c>
      <c r="B448" s="11">
        <v>32018020019</v>
      </c>
    </row>
    <row r="449" spans="1:2" x14ac:dyDescent="0.2">
      <c r="A449" s="11" t="s">
        <v>426</v>
      </c>
      <c r="B449" s="11">
        <v>32018020024</v>
      </c>
    </row>
    <row r="450" spans="1:2" x14ac:dyDescent="0.2">
      <c r="A450" s="11" t="s">
        <v>1714</v>
      </c>
      <c r="B450" s="11">
        <v>32018020029</v>
      </c>
    </row>
    <row r="451" spans="1:2" x14ac:dyDescent="0.2">
      <c r="A451" s="11" t="s">
        <v>430</v>
      </c>
      <c r="B451" s="11">
        <v>32018020040</v>
      </c>
    </row>
    <row r="452" spans="1:2" x14ac:dyDescent="0.2">
      <c r="A452" s="11" t="s">
        <v>431</v>
      </c>
      <c r="B452" s="11">
        <v>32018020041</v>
      </c>
    </row>
    <row r="453" spans="1:2" x14ac:dyDescent="0.2">
      <c r="A453" s="11" t="s">
        <v>1715</v>
      </c>
      <c r="B453" s="11">
        <v>32018020050</v>
      </c>
    </row>
    <row r="454" spans="1:2" x14ac:dyDescent="0.2">
      <c r="A454" s="11" t="s">
        <v>434</v>
      </c>
      <c r="B454" s="11">
        <v>32018020054</v>
      </c>
    </row>
    <row r="455" spans="1:2" x14ac:dyDescent="0.2">
      <c r="A455" s="11" t="s">
        <v>435</v>
      </c>
      <c r="B455" s="11">
        <v>32018020067</v>
      </c>
    </row>
    <row r="456" spans="1:2" x14ac:dyDescent="0.2">
      <c r="A456" s="11" t="s">
        <v>1716</v>
      </c>
      <c r="B456" s="11">
        <v>32018020068</v>
      </c>
    </row>
    <row r="457" spans="1:2" x14ac:dyDescent="0.2">
      <c r="A457" s="11" t="s">
        <v>436</v>
      </c>
      <c r="B457" s="11">
        <v>32018020076</v>
      </c>
    </row>
    <row r="458" spans="1:2" x14ac:dyDescent="0.2">
      <c r="A458" s="11" t="s">
        <v>951</v>
      </c>
      <c r="B458" s="11">
        <v>32018020077</v>
      </c>
    </row>
    <row r="459" spans="1:2" x14ac:dyDescent="0.2">
      <c r="A459" s="11" t="s">
        <v>1717</v>
      </c>
      <c r="B459" s="11">
        <v>32018020079</v>
      </c>
    </row>
    <row r="460" spans="1:2" x14ac:dyDescent="0.2">
      <c r="A460" s="11" t="s">
        <v>439</v>
      </c>
      <c r="B460" s="11">
        <v>32018020088</v>
      </c>
    </row>
    <row r="461" spans="1:2" x14ac:dyDescent="0.2">
      <c r="A461" s="11" t="s">
        <v>440</v>
      </c>
      <c r="B461" s="11">
        <v>32018020089</v>
      </c>
    </row>
    <row r="462" spans="1:2" x14ac:dyDescent="0.2">
      <c r="A462" s="11" t="s">
        <v>441</v>
      </c>
      <c r="B462" s="11">
        <v>32018020094</v>
      </c>
    </row>
    <row r="463" spans="1:2" x14ac:dyDescent="0.2">
      <c r="A463" s="11" t="s">
        <v>1718</v>
      </c>
      <c r="B463" s="11">
        <v>32018020096</v>
      </c>
    </row>
    <row r="464" spans="1:2" x14ac:dyDescent="0.2">
      <c r="A464" s="11" t="s">
        <v>1719</v>
      </c>
      <c r="B464" s="11">
        <v>32018020101</v>
      </c>
    </row>
    <row r="465" spans="1:2" x14ac:dyDescent="0.2">
      <c r="A465" s="11" t="s">
        <v>443</v>
      </c>
      <c r="B465" s="11">
        <v>32018020105</v>
      </c>
    </row>
    <row r="466" spans="1:2" x14ac:dyDescent="0.2">
      <c r="A466" s="11" t="s">
        <v>1720</v>
      </c>
      <c r="B466" s="11">
        <v>32018020114</v>
      </c>
    </row>
    <row r="467" spans="1:2" x14ac:dyDescent="0.2">
      <c r="A467" s="11" t="s">
        <v>1721</v>
      </c>
      <c r="B467" s="11">
        <v>32018020119</v>
      </c>
    </row>
    <row r="468" spans="1:2" x14ac:dyDescent="0.2">
      <c r="A468" s="11" t="s">
        <v>1722</v>
      </c>
      <c r="B468" s="11">
        <v>32018020124</v>
      </c>
    </row>
    <row r="469" spans="1:2" x14ac:dyDescent="0.2">
      <c r="A469" s="11" t="s">
        <v>445</v>
      </c>
      <c r="B469" s="11">
        <v>32018020128</v>
      </c>
    </row>
    <row r="470" spans="1:2" x14ac:dyDescent="0.2">
      <c r="A470" s="11" t="s">
        <v>446</v>
      </c>
      <c r="B470" s="11">
        <v>32018020131</v>
      </c>
    </row>
    <row r="471" spans="1:2" x14ac:dyDescent="0.2">
      <c r="A471" s="11" t="s">
        <v>447</v>
      </c>
      <c r="B471" s="11">
        <v>32018020145</v>
      </c>
    </row>
    <row r="472" spans="1:2" x14ac:dyDescent="0.2">
      <c r="A472" s="11" t="s">
        <v>448</v>
      </c>
      <c r="B472" s="11">
        <v>32018020148</v>
      </c>
    </row>
    <row r="473" spans="1:2" x14ac:dyDescent="0.2">
      <c r="A473" s="11" t="s">
        <v>1724</v>
      </c>
      <c r="B473" s="11">
        <v>32018020149</v>
      </c>
    </row>
    <row r="474" spans="1:2" x14ac:dyDescent="0.2">
      <c r="A474" s="11" t="s">
        <v>450</v>
      </c>
      <c r="B474" s="11">
        <v>32018020154</v>
      </c>
    </row>
    <row r="475" spans="1:2" x14ac:dyDescent="0.2">
      <c r="A475" s="11" t="s">
        <v>451</v>
      </c>
      <c r="B475" s="11">
        <v>32018020157</v>
      </c>
    </row>
    <row r="476" spans="1:2" x14ac:dyDescent="0.2">
      <c r="A476" s="11" t="s">
        <v>1725</v>
      </c>
      <c r="B476" s="11">
        <v>32018020159</v>
      </c>
    </row>
    <row r="477" spans="1:2" x14ac:dyDescent="0.2">
      <c r="A477" s="11" t="s">
        <v>453</v>
      </c>
      <c r="B477" s="11">
        <v>32018020161</v>
      </c>
    </row>
    <row r="478" spans="1:2" x14ac:dyDescent="0.2">
      <c r="A478" s="11" t="s">
        <v>454</v>
      </c>
      <c r="B478" s="11">
        <v>32018020169</v>
      </c>
    </row>
    <row r="479" spans="1:2" x14ac:dyDescent="0.2">
      <c r="A479" s="11" t="s">
        <v>1726</v>
      </c>
      <c r="B479" s="11">
        <v>32018020171</v>
      </c>
    </row>
    <row r="480" spans="1:2" x14ac:dyDescent="0.2">
      <c r="A480" s="11" t="s">
        <v>456</v>
      </c>
      <c r="B480" s="11">
        <v>32018020190</v>
      </c>
    </row>
    <row r="481" spans="1:2" x14ac:dyDescent="0.2">
      <c r="A481" s="11" t="s">
        <v>457</v>
      </c>
      <c r="B481" s="11">
        <v>32018020202</v>
      </c>
    </row>
    <row r="482" spans="1:2" x14ac:dyDescent="0.2">
      <c r="A482" s="11" t="s">
        <v>458</v>
      </c>
      <c r="B482" s="11">
        <v>32018020207</v>
      </c>
    </row>
    <row r="483" spans="1:2" x14ac:dyDescent="0.2">
      <c r="A483" s="11" t="s">
        <v>459</v>
      </c>
      <c r="B483" s="11">
        <v>32018020211</v>
      </c>
    </row>
    <row r="484" spans="1:2" x14ac:dyDescent="0.2">
      <c r="A484" s="11" t="s">
        <v>460</v>
      </c>
      <c r="B484" s="11">
        <v>32018020214</v>
      </c>
    </row>
    <row r="485" spans="1:2" x14ac:dyDescent="0.2">
      <c r="A485" s="11" t="s">
        <v>461</v>
      </c>
      <c r="B485" s="11">
        <v>32018020215</v>
      </c>
    </row>
    <row r="486" spans="1:2" x14ac:dyDescent="0.2">
      <c r="A486" s="11" t="s">
        <v>463</v>
      </c>
      <c r="B486" s="11">
        <v>32018020220</v>
      </c>
    </row>
    <row r="487" spans="1:2" x14ac:dyDescent="0.2">
      <c r="A487" s="11" t="s">
        <v>464</v>
      </c>
      <c r="B487" s="11">
        <v>32018020221</v>
      </c>
    </row>
    <row r="488" spans="1:2" x14ac:dyDescent="0.2">
      <c r="A488" s="11" t="s">
        <v>465</v>
      </c>
      <c r="B488" s="11">
        <v>32018020231</v>
      </c>
    </row>
    <row r="489" spans="1:2" x14ac:dyDescent="0.2">
      <c r="A489" s="11" t="s">
        <v>1727</v>
      </c>
      <c r="B489" s="11">
        <v>32018020237</v>
      </c>
    </row>
    <row r="490" spans="1:2" x14ac:dyDescent="0.2">
      <c r="A490" s="11" t="s">
        <v>467</v>
      </c>
      <c r="B490" s="11">
        <v>32018030007</v>
      </c>
    </row>
    <row r="491" spans="1:2" x14ac:dyDescent="0.2">
      <c r="A491" s="11" t="s">
        <v>468</v>
      </c>
      <c r="B491" s="11">
        <v>32018030012</v>
      </c>
    </row>
    <row r="492" spans="1:2" x14ac:dyDescent="0.2">
      <c r="A492" s="11" t="s">
        <v>470</v>
      </c>
      <c r="B492" s="11">
        <v>32018030023</v>
      </c>
    </row>
    <row r="493" spans="1:2" x14ac:dyDescent="0.2">
      <c r="A493" s="11" t="s">
        <v>1728</v>
      </c>
      <c r="B493" s="11">
        <v>32018030025</v>
      </c>
    </row>
    <row r="494" spans="1:2" x14ac:dyDescent="0.2">
      <c r="A494" s="11" t="s">
        <v>1729</v>
      </c>
      <c r="B494" s="11">
        <v>32018030030</v>
      </c>
    </row>
    <row r="495" spans="1:2" x14ac:dyDescent="0.2">
      <c r="A495" s="11" t="s">
        <v>473</v>
      </c>
      <c r="B495" s="11">
        <v>32018030050</v>
      </c>
    </row>
    <row r="496" spans="1:2" x14ac:dyDescent="0.2">
      <c r="A496" s="11" t="s">
        <v>1730</v>
      </c>
      <c r="B496" s="11">
        <v>32018030055</v>
      </c>
    </row>
    <row r="497" spans="1:2" x14ac:dyDescent="0.2">
      <c r="A497" s="11" t="s">
        <v>474</v>
      </c>
      <c r="B497" s="11">
        <v>32018030060</v>
      </c>
    </row>
    <row r="498" spans="1:2" x14ac:dyDescent="0.2">
      <c r="A498" s="11" t="s">
        <v>475</v>
      </c>
      <c r="B498" s="11">
        <v>32018030063</v>
      </c>
    </row>
    <row r="499" spans="1:2" x14ac:dyDescent="0.2">
      <c r="A499" s="11" t="s">
        <v>1731</v>
      </c>
      <c r="B499" s="11">
        <v>32018030073</v>
      </c>
    </row>
    <row r="500" spans="1:2" x14ac:dyDescent="0.2">
      <c r="A500" s="11" t="s">
        <v>476</v>
      </c>
      <c r="B500" s="11">
        <v>32018030079</v>
      </c>
    </row>
    <row r="501" spans="1:2" x14ac:dyDescent="0.2">
      <c r="A501" s="11" t="s">
        <v>1732</v>
      </c>
      <c r="B501" s="11">
        <v>32018030085</v>
      </c>
    </row>
    <row r="502" spans="1:2" x14ac:dyDescent="0.2">
      <c r="A502" s="11" t="s">
        <v>1733</v>
      </c>
      <c r="B502" s="11">
        <v>32018030098</v>
      </c>
    </row>
    <row r="503" spans="1:2" x14ac:dyDescent="0.2">
      <c r="A503" s="11" t="s">
        <v>1734</v>
      </c>
      <c r="B503" s="11">
        <v>32018030112</v>
      </c>
    </row>
    <row r="504" spans="1:2" x14ac:dyDescent="0.2">
      <c r="A504" s="11" t="s">
        <v>478</v>
      </c>
      <c r="B504" s="11">
        <v>32018030117</v>
      </c>
    </row>
    <row r="505" spans="1:2" x14ac:dyDescent="0.2">
      <c r="A505" s="11" t="s">
        <v>479</v>
      </c>
      <c r="B505" s="11">
        <v>32018030119</v>
      </c>
    </row>
    <row r="506" spans="1:2" x14ac:dyDescent="0.2">
      <c r="A506" s="11" t="s">
        <v>480</v>
      </c>
      <c r="B506" s="11">
        <v>32018030120</v>
      </c>
    </row>
    <row r="507" spans="1:2" x14ac:dyDescent="0.2">
      <c r="A507" s="11" t="s">
        <v>482</v>
      </c>
      <c r="B507" s="11">
        <v>32018030124</v>
      </c>
    </row>
    <row r="508" spans="1:2" x14ac:dyDescent="0.2">
      <c r="A508" s="11" t="s">
        <v>483</v>
      </c>
      <c r="B508" s="11">
        <v>32018030126</v>
      </c>
    </row>
    <row r="509" spans="1:2" x14ac:dyDescent="0.2">
      <c r="A509" s="11" t="s">
        <v>484</v>
      </c>
      <c r="B509" s="11">
        <v>32018030127</v>
      </c>
    </row>
    <row r="510" spans="1:2" x14ac:dyDescent="0.2">
      <c r="A510" s="11" t="s">
        <v>485</v>
      </c>
      <c r="B510" s="11">
        <v>32018030128</v>
      </c>
    </row>
    <row r="511" spans="1:2" x14ac:dyDescent="0.2">
      <c r="A511" s="11" t="s">
        <v>486</v>
      </c>
      <c r="B511" s="11">
        <v>32018030132</v>
      </c>
    </row>
    <row r="512" spans="1:2" x14ac:dyDescent="0.2">
      <c r="A512" s="11" t="s">
        <v>1735</v>
      </c>
      <c r="B512" s="11">
        <v>32018030137</v>
      </c>
    </row>
    <row r="513" spans="1:2" x14ac:dyDescent="0.2">
      <c r="A513" s="11" t="s">
        <v>487</v>
      </c>
      <c r="B513" s="11">
        <v>32018030139</v>
      </c>
    </row>
    <row r="514" spans="1:2" x14ac:dyDescent="0.2">
      <c r="A514" s="11" t="s">
        <v>489</v>
      </c>
      <c r="B514" s="11">
        <v>32018030143</v>
      </c>
    </row>
    <row r="515" spans="1:2" x14ac:dyDescent="0.2">
      <c r="A515" s="11" t="s">
        <v>491</v>
      </c>
      <c r="B515" s="11">
        <v>32018030156</v>
      </c>
    </row>
    <row r="516" spans="1:2" x14ac:dyDescent="0.2">
      <c r="A516" s="11" t="s">
        <v>492</v>
      </c>
      <c r="B516" s="11">
        <v>32018030163</v>
      </c>
    </row>
    <row r="517" spans="1:2" x14ac:dyDescent="0.2">
      <c r="A517" s="11" t="s">
        <v>493</v>
      </c>
      <c r="B517" s="11">
        <v>32018030167</v>
      </c>
    </row>
    <row r="518" spans="1:2" x14ac:dyDescent="0.2">
      <c r="A518" s="11" t="s">
        <v>494</v>
      </c>
      <c r="B518" s="11">
        <v>32018030171</v>
      </c>
    </row>
    <row r="519" spans="1:2" x14ac:dyDescent="0.2">
      <c r="A519" s="11" t="s">
        <v>495</v>
      </c>
      <c r="B519" s="11">
        <v>32018030179</v>
      </c>
    </row>
    <row r="520" spans="1:2" x14ac:dyDescent="0.2">
      <c r="A520" s="11" t="s">
        <v>496</v>
      </c>
      <c r="B520" s="11">
        <v>32018030180</v>
      </c>
    </row>
    <row r="521" spans="1:2" x14ac:dyDescent="0.2">
      <c r="A521" s="11" t="s">
        <v>498</v>
      </c>
      <c r="B521" s="11">
        <v>32018030183</v>
      </c>
    </row>
    <row r="522" spans="1:2" x14ac:dyDescent="0.2">
      <c r="A522" s="11" t="s">
        <v>499</v>
      </c>
      <c r="B522" s="11">
        <v>32018030188</v>
      </c>
    </row>
    <row r="523" spans="1:2" x14ac:dyDescent="0.2">
      <c r="A523" s="11" t="s">
        <v>500</v>
      </c>
      <c r="B523" s="11">
        <v>32018030190</v>
      </c>
    </row>
    <row r="524" spans="1:2" x14ac:dyDescent="0.2">
      <c r="A524" s="11" t="s">
        <v>501</v>
      </c>
      <c r="B524" s="11">
        <v>32018030192</v>
      </c>
    </row>
    <row r="525" spans="1:2" x14ac:dyDescent="0.2">
      <c r="A525" s="11" t="s">
        <v>502</v>
      </c>
      <c r="B525" s="11">
        <v>32018030193</v>
      </c>
    </row>
    <row r="526" spans="1:2" x14ac:dyDescent="0.2">
      <c r="A526" s="11" t="s">
        <v>503</v>
      </c>
      <c r="B526" s="11">
        <v>32018030194</v>
      </c>
    </row>
    <row r="527" spans="1:2" x14ac:dyDescent="0.2">
      <c r="A527" s="11" t="s">
        <v>504</v>
      </c>
      <c r="B527" s="11">
        <v>32018030195</v>
      </c>
    </row>
    <row r="528" spans="1:2" x14ac:dyDescent="0.2">
      <c r="A528" s="11" t="s">
        <v>505</v>
      </c>
      <c r="B528" s="11">
        <v>32018030196</v>
      </c>
    </row>
    <row r="529" spans="1:2" x14ac:dyDescent="0.2">
      <c r="A529" s="11" t="s">
        <v>506</v>
      </c>
      <c r="B529" s="11">
        <v>32018030198</v>
      </c>
    </row>
    <row r="530" spans="1:2" x14ac:dyDescent="0.2">
      <c r="A530" s="11" t="s">
        <v>507</v>
      </c>
      <c r="B530" s="11">
        <v>32018030203</v>
      </c>
    </row>
    <row r="531" spans="1:2" x14ac:dyDescent="0.2">
      <c r="A531" s="11" t="s">
        <v>1738</v>
      </c>
      <c r="B531" s="11">
        <v>32018030210</v>
      </c>
    </row>
    <row r="532" spans="1:2" x14ac:dyDescent="0.2">
      <c r="A532" s="11" t="s">
        <v>509</v>
      </c>
      <c r="B532" s="11">
        <v>32018030211</v>
      </c>
    </row>
    <row r="533" spans="1:2" x14ac:dyDescent="0.2">
      <c r="A533" s="11" t="s">
        <v>1739</v>
      </c>
      <c r="B533" s="11">
        <v>32018030213</v>
      </c>
    </row>
    <row r="534" spans="1:2" x14ac:dyDescent="0.2">
      <c r="A534" s="11" t="s">
        <v>510</v>
      </c>
      <c r="B534" s="11">
        <v>32018030215</v>
      </c>
    </row>
    <row r="535" spans="1:2" x14ac:dyDescent="0.2">
      <c r="A535" s="11" t="s">
        <v>1740</v>
      </c>
      <c r="B535" s="11">
        <v>32018030220</v>
      </c>
    </row>
    <row r="536" spans="1:2" x14ac:dyDescent="0.2">
      <c r="A536" s="11" t="s">
        <v>1741</v>
      </c>
      <c r="B536" s="11">
        <v>32018030224</v>
      </c>
    </row>
    <row r="537" spans="1:2" x14ac:dyDescent="0.2">
      <c r="A537" s="11" t="s">
        <v>1742</v>
      </c>
      <c r="B537" s="11">
        <v>32018030227</v>
      </c>
    </row>
    <row r="538" spans="1:2" x14ac:dyDescent="0.2">
      <c r="A538" s="11" t="s">
        <v>1743</v>
      </c>
      <c r="B538" s="11">
        <v>32018030233</v>
      </c>
    </row>
    <row r="539" spans="1:2" x14ac:dyDescent="0.2">
      <c r="A539" s="11" t="s">
        <v>512</v>
      </c>
      <c r="B539" s="11">
        <v>32018030238</v>
      </c>
    </row>
    <row r="540" spans="1:2" x14ac:dyDescent="0.2">
      <c r="A540" s="11" t="s">
        <v>1744</v>
      </c>
      <c r="B540" s="11">
        <v>32018030242</v>
      </c>
    </row>
    <row r="541" spans="1:2" x14ac:dyDescent="0.2">
      <c r="A541" s="11" t="s">
        <v>513</v>
      </c>
      <c r="B541" s="11">
        <v>32018030247</v>
      </c>
    </row>
    <row r="542" spans="1:2" x14ac:dyDescent="0.2">
      <c r="A542" s="11" t="s">
        <v>514</v>
      </c>
      <c r="B542" s="11">
        <v>32018030248</v>
      </c>
    </row>
    <row r="543" spans="1:2" x14ac:dyDescent="0.2">
      <c r="A543" s="11" t="s">
        <v>1745</v>
      </c>
      <c r="B543" s="11">
        <v>32018030263</v>
      </c>
    </row>
    <row r="544" spans="1:2" x14ac:dyDescent="0.2">
      <c r="A544" s="11" t="s">
        <v>516</v>
      </c>
      <c r="B544" s="11">
        <v>32018030265</v>
      </c>
    </row>
    <row r="545" spans="1:2" x14ac:dyDescent="0.2">
      <c r="A545" s="11" t="s">
        <v>517</v>
      </c>
      <c r="B545" s="11">
        <v>32018030273</v>
      </c>
    </row>
    <row r="546" spans="1:2" x14ac:dyDescent="0.2">
      <c r="A546" s="11" t="s">
        <v>518</v>
      </c>
      <c r="B546" s="11">
        <v>32018030275</v>
      </c>
    </row>
    <row r="547" spans="1:2" x14ac:dyDescent="0.2">
      <c r="A547" s="11" t="s">
        <v>519</v>
      </c>
      <c r="B547" s="11">
        <v>32018030276</v>
      </c>
    </row>
    <row r="548" spans="1:2" x14ac:dyDescent="0.2">
      <c r="A548" s="11" t="s">
        <v>522</v>
      </c>
      <c r="B548" s="11">
        <v>32018030310</v>
      </c>
    </row>
    <row r="549" spans="1:2" x14ac:dyDescent="0.2">
      <c r="A549" s="11" t="s">
        <v>524</v>
      </c>
      <c r="B549" s="11">
        <v>32018030319</v>
      </c>
    </row>
    <row r="550" spans="1:2" x14ac:dyDescent="0.2">
      <c r="A550" s="11" t="s">
        <v>526</v>
      </c>
      <c r="B550" s="11">
        <v>32018030326</v>
      </c>
    </row>
    <row r="551" spans="1:2" x14ac:dyDescent="0.2">
      <c r="A551" s="11" t="s">
        <v>1746</v>
      </c>
      <c r="B551" s="11">
        <v>32018030327</v>
      </c>
    </row>
    <row r="552" spans="1:2" x14ac:dyDescent="0.2">
      <c r="A552" s="11" t="s">
        <v>527</v>
      </c>
      <c r="B552" s="11">
        <v>32018040004</v>
      </c>
    </row>
    <row r="553" spans="1:2" x14ac:dyDescent="0.2">
      <c r="A553" s="11" t="s">
        <v>528</v>
      </c>
      <c r="B553" s="11">
        <v>32018040005</v>
      </c>
    </row>
    <row r="554" spans="1:2" x14ac:dyDescent="0.2">
      <c r="A554" s="11" t="s">
        <v>529</v>
      </c>
      <c r="B554" s="11">
        <v>32018040006</v>
      </c>
    </row>
    <row r="555" spans="1:2" x14ac:dyDescent="0.2">
      <c r="A555" s="11" t="s">
        <v>530</v>
      </c>
      <c r="B555" s="11">
        <v>32018040007</v>
      </c>
    </row>
    <row r="556" spans="1:2" x14ac:dyDescent="0.2">
      <c r="A556" s="11" t="s">
        <v>532</v>
      </c>
      <c r="B556" s="11">
        <v>32018040010</v>
      </c>
    </row>
    <row r="557" spans="1:2" x14ac:dyDescent="0.2">
      <c r="A557" s="11" t="s">
        <v>1747</v>
      </c>
      <c r="B557" s="11">
        <v>32018040012</v>
      </c>
    </row>
    <row r="558" spans="1:2" x14ac:dyDescent="0.2">
      <c r="A558" s="11" t="s">
        <v>534</v>
      </c>
      <c r="B558" s="11">
        <v>32018040013</v>
      </c>
    </row>
    <row r="559" spans="1:2" x14ac:dyDescent="0.2">
      <c r="A559" s="11" t="s">
        <v>535</v>
      </c>
      <c r="B559" s="11">
        <v>32018040014</v>
      </c>
    </row>
    <row r="560" spans="1:2" x14ac:dyDescent="0.2">
      <c r="A560" s="11" t="s">
        <v>1606</v>
      </c>
      <c r="B560" s="11">
        <v>32018040016</v>
      </c>
    </row>
    <row r="561" spans="1:2" x14ac:dyDescent="0.2">
      <c r="A561" s="11" t="s">
        <v>1748</v>
      </c>
      <c r="B561" s="11">
        <v>32018040019</v>
      </c>
    </row>
    <row r="562" spans="1:2" x14ac:dyDescent="0.2">
      <c r="A562" s="11" t="s">
        <v>537</v>
      </c>
      <c r="B562" s="11">
        <v>32018040022</v>
      </c>
    </row>
    <row r="563" spans="1:2" x14ac:dyDescent="0.2">
      <c r="A563" s="11" t="s">
        <v>1749</v>
      </c>
      <c r="B563" s="11">
        <v>32018040028</v>
      </c>
    </row>
    <row r="564" spans="1:2" x14ac:dyDescent="0.2">
      <c r="A564" s="11" t="s">
        <v>539</v>
      </c>
      <c r="B564" s="11">
        <v>32018040029</v>
      </c>
    </row>
    <row r="565" spans="1:2" x14ac:dyDescent="0.2">
      <c r="A565" s="11" t="s">
        <v>540</v>
      </c>
      <c r="B565" s="11">
        <v>32018040032</v>
      </c>
    </row>
    <row r="566" spans="1:2" x14ac:dyDescent="0.2">
      <c r="A566" s="11" t="s">
        <v>541</v>
      </c>
      <c r="B566" s="11">
        <v>32018040034</v>
      </c>
    </row>
    <row r="567" spans="1:2" x14ac:dyDescent="0.2">
      <c r="A567" s="11" t="s">
        <v>542</v>
      </c>
      <c r="B567" s="11">
        <v>32018040037</v>
      </c>
    </row>
    <row r="568" spans="1:2" x14ac:dyDescent="0.2">
      <c r="A568" s="11" t="s">
        <v>1750</v>
      </c>
      <c r="B568" s="11">
        <v>32018040038</v>
      </c>
    </row>
    <row r="569" spans="1:2" x14ac:dyDescent="0.2">
      <c r="A569" s="11" t="s">
        <v>543</v>
      </c>
      <c r="B569" s="11">
        <v>32018040042</v>
      </c>
    </row>
    <row r="570" spans="1:2" x14ac:dyDescent="0.2">
      <c r="A570" s="11" t="s">
        <v>545</v>
      </c>
      <c r="B570" s="11">
        <v>32018040044</v>
      </c>
    </row>
    <row r="571" spans="1:2" x14ac:dyDescent="0.2">
      <c r="A571" s="11" t="s">
        <v>546</v>
      </c>
      <c r="B571" s="11">
        <v>32018040049</v>
      </c>
    </row>
    <row r="572" spans="1:2" x14ac:dyDescent="0.2">
      <c r="A572" s="11" t="s">
        <v>547</v>
      </c>
      <c r="B572" s="11">
        <v>32018040051</v>
      </c>
    </row>
    <row r="573" spans="1:2" x14ac:dyDescent="0.2">
      <c r="A573" s="11" t="s">
        <v>548</v>
      </c>
      <c r="B573" s="11">
        <v>32018040054</v>
      </c>
    </row>
    <row r="574" spans="1:2" x14ac:dyDescent="0.2">
      <c r="A574" s="11" t="s">
        <v>549</v>
      </c>
      <c r="B574" s="11">
        <v>32018040055</v>
      </c>
    </row>
    <row r="575" spans="1:2" x14ac:dyDescent="0.2">
      <c r="A575" s="11" t="s">
        <v>1752</v>
      </c>
      <c r="B575" s="11">
        <v>32018040057</v>
      </c>
    </row>
    <row r="576" spans="1:2" x14ac:dyDescent="0.2">
      <c r="A576" s="11" t="s">
        <v>550</v>
      </c>
      <c r="B576" s="11">
        <v>32018040060</v>
      </c>
    </row>
    <row r="577" spans="1:2" x14ac:dyDescent="0.2">
      <c r="A577" s="11" t="s">
        <v>551</v>
      </c>
      <c r="B577" s="11">
        <v>32018040061</v>
      </c>
    </row>
    <row r="578" spans="1:2" x14ac:dyDescent="0.2">
      <c r="A578" s="11" t="s">
        <v>1753</v>
      </c>
      <c r="B578" s="11">
        <v>32018040070</v>
      </c>
    </row>
    <row r="579" spans="1:2" x14ac:dyDescent="0.2">
      <c r="A579" s="11" t="s">
        <v>553</v>
      </c>
      <c r="B579" s="11">
        <v>32018040071</v>
      </c>
    </row>
    <row r="580" spans="1:2" x14ac:dyDescent="0.2">
      <c r="A580" s="11" t="s">
        <v>554</v>
      </c>
      <c r="B580" s="11">
        <v>32018040072</v>
      </c>
    </row>
    <row r="581" spans="1:2" x14ac:dyDescent="0.2">
      <c r="A581" s="11" t="s">
        <v>555</v>
      </c>
      <c r="B581" s="11">
        <v>32018040073</v>
      </c>
    </row>
    <row r="582" spans="1:2" x14ac:dyDescent="0.2">
      <c r="A582" s="11" t="s">
        <v>556</v>
      </c>
      <c r="B582" s="11">
        <v>32018040075</v>
      </c>
    </row>
    <row r="583" spans="1:2" x14ac:dyDescent="0.2">
      <c r="A583" s="11" t="s">
        <v>557</v>
      </c>
      <c r="B583" s="11">
        <v>32018040076</v>
      </c>
    </row>
    <row r="584" spans="1:2" x14ac:dyDescent="0.2">
      <c r="A584" s="11" t="s">
        <v>560</v>
      </c>
      <c r="B584" s="11">
        <v>32018040083</v>
      </c>
    </row>
    <row r="585" spans="1:2" x14ac:dyDescent="0.2">
      <c r="A585" s="11" t="s">
        <v>561</v>
      </c>
      <c r="B585" s="11">
        <v>32018040084</v>
      </c>
    </row>
    <row r="586" spans="1:2" x14ac:dyDescent="0.2">
      <c r="A586" s="11" t="s">
        <v>1754</v>
      </c>
      <c r="B586" s="11">
        <v>32018040086</v>
      </c>
    </row>
    <row r="587" spans="1:2" x14ac:dyDescent="0.2">
      <c r="A587" s="11" t="s">
        <v>562</v>
      </c>
      <c r="B587" s="11">
        <v>32018040087</v>
      </c>
    </row>
    <row r="588" spans="1:2" x14ac:dyDescent="0.2">
      <c r="A588" s="11" t="s">
        <v>1593</v>
      </c>
      <c r="B588" s="11">
        <v>32018040097</v>
      </c>
    </row>
    <row r="589" spans="1:2" x14ac:dyDescent="0.2">
      <c r="A589" s="11" t="s">
        <v>564</v>
      </c>
      <c r="B589" s="11">
        <v>32018040103</v>
      </c>
    </row>
    <row r="590" spans="1:2" x14ac:dyDescent="0.2">
      <c r="A590" s="11" t="s">
        <v>565</v>
      </c>
      <c r="B590" s="11">
        <v>32018040106</v>
      </c>
    </row>
    <row r="591" spans="1:2" x14ac:dyDescent="0.2">
      <c r="A591" s="11" t="s">
        <v>1755</v>
      </c>
      <c r="B591" s="11">
        <v>32018040111</v>
      </c>
    </row>
    <row r="592" spans="1:2" x14ac:dyDescent="0.2">
      <c r="A592" s="11" t="s">
        <v>567</v>
      </c>
      <c r="B592" s="11">
        <v>32018040112</v>
      </c>
    </row>
    <row r="593" spans="1:2" x14ac:dyDescent="0.2">
      <c r="A593" s="11" t="s">
        <v>569</v>
      </c>
      <c r="B593" s="11">
        <v>32018040117</v>
      </c>
    </row>
    <row r="594" spans="1:2" x14ac:dyDescent="0.2">
      <c r="A594" s="11" t="s">
        <v>570</v>
      </c>
      <c r="B594" s="11">
        <v>32018040119</v>
      </c>
    </row>
    <row r="595" spans="1:2" x14ac:dyDescent="0.2">
      <c r="A595" s="11" t="s">
        <v>571</v>
      </c>
      <c r="B595" s="11">
        <v>32018040120</v>
      </c>
    </row>
    <row r="596" spans="1:2" x14ac:dyDescent="0.2">
      <c r="A596" s="11" t="s">
        <v>573</v>
      </c>
      <c r="B596" s="11">
        <v>32018040123</v>
      </c>
    </row>
    <row r="597" spans="1:2" x14ac:dyDescent="0.2">
      <c r="A597" s="11" t="s">
        <v>574</v>
      </c>
      <c r="B597" s="11">
        <v>32018040124</v>
      </c>
    </row>
    <row r="598" spans="1:2" x14ac:dyDescent="0.2">
      <c r="A598" s="11" t="s">
        <v>575</v>
      </c>
      <c r="B598" s="11">
        <v>32018040128</v>
      </c>
    </row>
    <row r="599" spans="1:2" x14ac:dyDescent="0.2">
      <c r="A599" s="11" t="s">
        <v>577</v>
      </c>
      <c r="B599" s="11">
        <v>32018040137</v>
      </c>
    </row>
    <row r="600" spans="1:2" x14ac:dyDescent="0.2">
      <c r="A600" s="11" t="s">
        <v>578</v>
      </c>
      <c r="B600" s="11">
        <v>32018040138</v>
      </c>
    </row>
    <row r="601" spans="1:2" x14ac:dyDescent="0.2">
      <c r="A601" s="11" t="s">
        <v>580</v>
      </c>
      <c r="B601" s="11">
        <v>32018040143</v>
      </c>
    </row>
    <row r="602" spans="1:2" x14ac:dyDescent="0.2">
      <c r="A602" s="11" t="s">
        <v>581</v>
      </c>
      <c r="B602" s="11">
        <v>32018040144</v>
      </c>
    </row>
    <row r="603" spans="1:2" x14ac:dyDescent="0.2">
      <c r="A603" s="11" t="s">
        <v>582</v>
      </c>
      <c r="B603" s="11">
        <v>32018040147</v>
      </c>
    </row>
    <row r="604" spans="1:2" x14ac:dyDescent="0.2">
      <c r="A604" s="11" t="s">
        <v>1600</v>
      </c>
      <c r="B604" s="11">
        <v>32018040148</v>
      </c>
    </row>
    <row r="605" spans="1:2" x14ac:dyDescent="0.2">
      <c r="A605" s="11" t="s">
        <v>1756</v>
      </c>
      <c r="B605" s="11">
        <v>32018040154</v>
      </c>
    </row>
    <row r="606" spans="1:2" x14ac:dyDescent="0.2">
      <c r="A606" s="11" t="s">
        <v>583</v>
      </c>
      <c r="B606" s="11">
        <v>32018040157</v>
      </c>
    </row>
    <row r="607" spans="1:2" x14ac:dyDescent="0.2">
      <c r="A607" s="11" t="s">
        <v>584</v>
      </c>
      <c r="B607" s="11">
        <v>32018040159</v>
      </c>
    </row>
    <row r="608" spans="1:2" x14ac:dyDescent="0.2">
      <c r="A608" s="11" t="s">
        <v>585</v>
      </c>
      <c r="B608" s="11">
        <v>32018040163</v>
      </c>
    </row>
    <row r="609" spans="1:2" x14ac:dyDescent="0.2">
      <c r="A609" s="11" t="s">
        <v>586</v>
      </c>
      <c r="B609" s="11">
        <v>32018040165</v>
      </c>
    </row>
    <row r="610" spans="1:2" x14ac:dyDescent="0.2">
      <c r="A610" s="11" t="s">
        <v>587</v>
      </c>
      <c r="B610" s="11">
        <v>32018040166</v>
      </c>
    </row>
    <row r="611" spans="1:2" x14ac:dyDescent="0.2">
      <c r="A611" s="11" t="s">
        <v>588</v>
      </c>
      <c r="B611" s="11">
        <v>32018040167</v>
      </c>
    </row>
    <row r="612" spans="1:2" x14ac:dyDescent="0.2">
      <c r="A612" s="11" t="s">
        <v>589</v>
      </c>
      <c r="B612" s="11">
        <v>32018040169</v>
      </c>
    </row>
    <row r="613" spans="1:2" x14ac:dyDescent="0.2">
      <c r="A613" s="11" t="s">
        <v>1757</v>
      </c>
      <c r="B613" s="11">
        <v>32018040170</v>
      </c>
    </row>
    <row r="614" spans="1:2" x14ac:dyDescent="0.2">
      <c r="A614" s="11" t="s">
        <v>1758</v>
      </c>
      <c r="B614" s="11">
        <v>32018040172</v>
      </c>
    </row>
    <row r="615" spans="1:2" x14ac:dyDescent="0.2">
      <c r="A615" s="11" t="s">
        <v>591</v>
      </c>
      <c r="B615" s="11">
        <v>32018040173</v>
      </c>
    </row>
    <row r="616" spans="1:2" x14ac:dyDescent="0.2">
      <c r="A616" s="11" t="s">
        <v>592</v>
      </c>
      <c r="B616" s="11">
        <v>32018040179</v>
      </c>
    </row>
    <row r="617" spans="1:2" x14ac:dyDescent="0.2">
      <c r="A617" s="11" t="s">
        <v>593</v>
      </c>
      <c r="B617" s="11">
        <v>32018040180</v>
      </c>
    </row>
    <row r="618" spans="1:2" x14ac:dyDescent="0.2">
      <c r="A618" s="11" t="s">
        <v>594</v>
      </c>
      <c r="B618" s="11">
        <v>32018040185</v>
      </c>
    </row>
    <row r="619" spans="1:2" x14ac:dyDescent="0.2">
      <c r="A619" s="11" t="s">
        <v>595</v>
      </c>
      <c r="B619" s="11">
        <v>32018040188</v>
      </c>
    </row>
    <row r="620" spans="1:2" x14ac:dyDescent="0.2">
      <c r="A620" s="11" t="s">
        <v>596</v>
      </c>
      <c r="B620" s="11">
        <v>32018040190</v>
      </c>
    </row>
    <row r="621" spans="1:2" x14ac:dyDescent="0.2">
      <c r="A621" s="11" t="s">
        <v>598</v>
      </c>
      <c r="B621" s="11">
        <v>32018040193</v>
      </c>
    </row>
    <row r="622" spans="1:2" x14ac:dyDescent="0.2">
      <c r="A622" s="11" t="s">
        <v>1759</v>
      </c>
      <c r="B622" s="11">
        <v>32018040198</v>
      </c>
    </row>
    <row r="623" spans="1:2" x14ac:dyDescent="0.2">
      <c r="A623" s="11" t="s">
        <v>599</v>
      </c>
      <c r="B623" s="11">
        <v>32018040200</v>
      </c>
    </row>
    <row r="624" spans="1:2" x14ac:dyDescent="0.2">
      <c r="A624" s="11" t="s">
        <v>601</v>
      </c>
      <c r="B624" s="11">
        <v>32018050009</v>
      </c>
    </row>
    <row r="625" spans="1:2" x14ac:dyDescent="0.2">
      <c r="A625" s="11" t="s">
        <v>603</v>
      </c>
      <c r="B625" s="11">
        <v>32018050012</v>
      </c>
    </row>
    <row r="626" spans="1:2" x14ac:dyDescent="0.2">
      <c r="A626" s="11" t="s">
        <v>604</v>
      </c>
      <c r="B626" s="11">
        <v>32018050013</v>
      </c>
    </row>
    <row r="627" spans="1:2" x14ac:dyDescent="0.2">
      <c r="A627" s="11" t="s">
        <v>605</v>
      </c>
      <c r="B627" s="11">
        <v>32018050015</v>
      </c>
    </row>
    <row r="628" spans="1:2" x14ac:dyDescent="0.2">
      <c r="A628" s="11" t="s">
        <v>1760</v>
      </c>
      <c r="B628" s="11">
        <v>32018050017</v>
      </c>
    </row>
    <row r="629" spans="1:2" x14ac:dyDescent="0.2">
      <c r="A629" s="11" t="s">
        <v>1761</v>
      </c>
      <c r="B629" s="11">
        <v>32018050018</v>
      </c>
    </row>
    <row r="630" spans="1:2" x14ac:dyDescent="0.2">
      <c r="A630" s="11" t="s">
        <v>1762</v>
      </c>
      <c r="B630" s="11">
        <v>32018050019</v>
      </c>
    </row>
    <row r="631" spans="1:2" x14ac:dyDescent="0.2">
      <c r="A631" s="11" t="s">
        <v>1763</v>
      </c>
      <c r="B631" s="11">
        <v>32018050022</v>
      </c>
    </row>
    <row r="632" spans="1:2" x14ac:dyDescent="0.2">
      <c r="A632" s="11" t="s">
        <v>1601</v>
      </c>
      <c r="B632" s="11">
        <v>32018050025</v>
      </c>
    </row>
    <row r="633" spans="1:2" x14ac:dyDescent="0.2">
      <c r="A633" s="11" t="s">
        <v>606</v>
      </c>
      <c r="B633" s="11">
        <v>32018050027</v>
      </c>
    </row>
    <row r="634" spans="1:2" x14ac:dyDescent="0.2">
      <c r="A634" s="11" t="s">
        <v>607</v>
      </c>
      <c r="B634" s="11">
        <v>32018050029</v>
      </c>
    </row>
    <row r="635" spans="1:2" x14ac:dyDescent="0.2">
      <c r="A635" s="11" t="s">
        <v>1764</v>
      </c>
      <c r="B635" s="11">
        <v>32018050031</v>
      </c>
    </row>
    <row r="636" spans="1:2" x14ac:dyDescent="0.2">
      <c r="A636" s="11" t="s">
        <v>609</v>
      </c>
      <c r="B636" s="11">
        <v>32018050035</v>
      </c>
    </row>
    <row r="637" spans="1:2" x14ac:dyDescent="0.2">
      <c r="A637" s="11" t="s">
        <v>611</v>
      </c>
      <c r="B637" s="11">
        <v>32018050039</v>
      </c>
    </row>
    <row r="638" spans="1:2" x14ac:dyDescent="0.2">
      <c r="A638" s="11" t="s">
        <v>612</v>
      </c>
      <c r="B638" s="11">
        <v>32018050049</v>
      </c>
    </row>
    <row r="639" spans="1:2" x14ac:dyDescent="0.2">
      <c r="A639" s="11" t="s">
        <v>613</v>
      </c>
      <c r="B639" s="11">
        <v>32018050051</v>
      </c>
    </row>
    <row r="640" spans="1:2" x14ac:dyDescent="0.2">
      <c r="A640" s="11" t="s">
        <v>1765</v>
      </c>
      <c r="B640" s="11">
        <v>32018050055</v>
      </c>
    </row>
    <row r="641" spans="1:2" x14ac:dyDescent="0.2">
      <c r="A641" s="11" t="s">
        <v>616</v>
      </c>
      <c r="B641" s="11">
        <v>32018050058</v>
      </c>
    </row>
    <row r="642" spans="1:2" x14ac:dyDescent="0.2">
      <c r="A642" s="11" t="s">
        <v>617</v>
      </c>
      <c r="B642" s="11">
        <v>32018050063</v>
      </c>
    </row>
    <row r="643" spans="1:2" x14ac:dyDescent="0.2">
      <c r="A643" s="11" t="s">
        <v>618</v>
      </c>
      <c r="B643" s="11">
        <v>32018050067</v>
      </c>
    </row>
    <row r="644" spans="1:2" x14ac:dyDescent="0.2">
      <c r="A644" s="11" t="s">
        <v>619</v>
      </c>
      <c r="B644" s="11">
        <v>32018050069</v>
      </c>
    </row>
    <row r="645" spans="1:2" x14ac:dyDescent="0.2">
      <c r="A645" s="11" t="s">
        <v>620</v>
      </c>
      <c r="B645" s="11">
        <v>32018050070</v>
      </c>
    </row>
    <row r="646" spans="1:2" x14ac:dyDescent="0.2">
      <c r="A646" s="11" t="s">
        <v>1766</v>
      </c>
      <c r="B646" s="11">
        <v>32018050071</v>
      </c>
    </row>
    <row r="647" spans="1:2" x14ac:dyDescent="0.2">
      <c r="A647" s="11" t="s">
        <v>621</v>
      </c>
      <c r="B647" s="11">
        <v>32018050072</v>
      </c>
    </row>
    <row r="648" spans="1:2" x14ac:dyDescent="0.2">
      <c r="A648" s="11" t="s">
        <v>622</v>
      </c>
      <c r="B648" s="11">
        <v>32018050076</v>
      </c>
    </row>
    <row r="649" spans="1:2" x14ac:dyDescent="0.2">
      <c r="A649" s="11" t="s">
        <v>1767</v>
      </c>
      <c r="B649" s="11">
        <v>32018050077</v>
      </c>
    </row>
    <row r="650" spans="1:2" x14ac:dyDescent="0.2">
      <c r="A650" s="11" t="s">
        <v>623</v>
      </c>
      <c r="B650" s="11">
        <v>32018050080</v>
      </c>
    </row>
    <row r="651" spans="1:2" x14ac:dyDescent="0.2">
      <c r="A651" s="11" t="s">
        <v>1497</v>
      </c>
      <c r="B651" s="11">
        <v>32018050081</v>
      </c>
    </row>
    <row r="652" spans="1:2" x14ac:dyDescent="0.2">
      <c r="A652" s="11" t="s">
        <v>625</v>
      </c>
      <c r="B652" s="11">
        <v>32018050083</v>
      </c>
    </row>
    <row r="653" spans="1:2" x14ac:dyDescent="0.2">
      <c r="A653" s="11" t="s">
        <v>1768</v>
      </c>
      <c r="B653" s="11">
        <v>32018050085</v>
      </c>
    </row>
    <row r="654" spans="1:2" x14ac:dyDescent="0.2">
      <c r="A654" s="11" t="s">
        <v>627</v>
      </c>
      <c r="B654" s="11">
        <v>32018050088</v>
      </c>
    </row>
    <row r="655" spans="1:2" x14ac:dyDescent="0.2">
      <c r="A655" s="11" t="s">
        <v>1769</v>
      </c>
      <c r="B655" s="11">
        <v>32018050093</v>
      </c>
    </row>
    <row r="656" spans="1:2" x14ac:dyDescent="0.2">
      <c r="A656" s="11" t="s">
        <v>1594</v>
      </c>
      <c r="B656" s="11">
        <v>32018050106</v>
      </c>
    </row>
    <row r="657" spans="1:2" x14ac:dyDescent="0.2">
      <c r="A657" s="11" t="s">
        <v>1770</v>
      </c>
      <c r="B657" s="11">
        <v>32018050107</v>
      </c>
    </row>
    <row r="658" spans="1:2" x14ac:dyDescent="0.2">
      <c r="A658" s="11" t="s">
        <v>630</v>
      </c>
      <c r="B658" s="11">
        <v>32018050112</v>
      </c>
    </row>
    <row r="659" spans="1:2" x14ac:dyDescent="0.2">
      <c r="A659" s="11" t="s">
        <v>1771</v>
      </c>
      <c r="B659" s="11">
        <v>32018050118</v>
      </c>
    </row>
    <row r="660" spans="1:2" x14ac:dyDescent="0.2">
      <c r="A660" s="11" t="s">
        <v>1772</v>
      </c>
      <c r="B660" s="11">
        <v>32018050127</v>
      </c>
    </row>
    <row r="661" spans="1:2" x14ac:dyDescent="0.2">
      <c r="A661" s="11" t="s">
        <v>631</v>
      </c>
      <c r="B661" s="11">
        <v>32018050130</v>
      </c>
    </row>
    <row r="662" spans="1:2" x14ac:dyDescent="0.2">
      <c r="A662" s="11" t="s">
        <v>633</v>
      </c>
      <c r="B662" s="11">
        <v>32018050138</v>
      </c>
    </row>
    <row r="663" spans="1:2" x14ac:dyDescent="0.2">
      <c r="A663" s="11" t="s">
        <v>1773</v>
      </c>
      <c r="B663" s="11">
        <v>32018050144</v>
      </c>
    </row>
    <row r="664" spans="1:2" x14ac:dyDescent="0.2">
      <c r="A664" s="11" t="s">
        <v>634</v>
      </c>
      <c r="B664" s="11">
        <v>32018050153</v>
      </c>
    </row>
    <row r="665" spans="1:2" x14ac:dyDescent="0.2">
      <c r="A665" s="11" t="s">
        <v>1774</v>
      </c>
      <c r="B665" s="11">
        <v>32018050158</v>
      </c>
    </row>
    <row r="666" spans="1:2" x14ac:dyDescent="0.2">
      <c r="A666" s="11" t="s">
        <v>635</v>
      </c>
      <c r="B666" s="11">
        <v>32018050163</v>
      </c>
    </row>
    <row r="667" spans="1:2" x14ac:dyDescent="0.2">
      <c r="A667" s="11" t="s">
        <v>636</v>
      </c>
      <c r="B667" s="11">
        <v>32018050170</v>
      </c>
    </row>
    <row r="668" spans="1:2" x14ac:dyDescent="0.2">
      <c r="A668" s="11" t="s">
        <v>637</v>
      </c>
      <c r="B668" s="11">
        <v>32018050172</v>
      </c>
    </row>
    <row r="669" spans="1:2" x14ac:dyDescent="0.2">
      <c r="A669" s="11" t="s">
        <v>1775</v>
      </c>
      <c r="B669" s="11">
        <v>32018050173</v>
      </c>
    </row>
    <row r="670" spans="1:2" x14ac:dyDescent="0.2">
      <c r="A670" s="11" t="s">
        <v>638</v>
      </c>
      <c r="B670" s="11">
        <v>32018050174</v>
      </c>
    </row>
    <row r="671" spans="1:2" x14ac:dyDescent="0.2">
      <c r="A671" s="11" t="s">
        <v>640</v>
      </c>
      <c r="B671" s="11">
        <v>32018050183</v>
      </c>
    </row>
    <row r="672" spans="1:2" x14ac:dyDescent="0.2">
      <c r="A672" s="11" t="s">
        <v>642</v>
      </c>
      <c r="B672" s="11">
        <v>32018050189</v>
      </c>
    </row>
    <row r="673" spans="1:2" x14ac:dyDescent="0.2">
      <c r="A673" s="11" t="s">
        <v>1776</v>
      </c>
      <c r="B673" s="11">
        <v>32018050192</v>
      </c>
    </row>
    <row r="674" spans="1:2" x14ac:dyDescent="0.2">
      <c r="A674" s="11" t="s">
        <v>643</v>
      </c>
      <c r="B674" s="11">
        <v>32018050194</v>
      </c>
    </row>
    <row r="675" spans="1:2" x14ac:dyDescent="0.2">
      <c r="A675" s="11" t="s">
        <v>1777</v>
      </c>
      <c r="B675" s="11">
        <v>32018050196</v>
      </c>
    </row>
    <row r="676" spans="1:2" x14ac:dyDescent="0.2">
      <c r="A676" s="11" t="s">
        <v>1778</v>
      </c>
      <c r="B676" s="11">
        <v>32018050203</v>
      </c>
    </row>
    <row r="677" spans="1:2" x14ac:dyDescent="0.2">
      <c r="A677" s="11" t="s">
        <v>1779</v>
      </c>
      <c r="B677" s="11">
        <v>32018050204</v>
      </c>
    </row>
    <row r="678" spans="1:2" x14ac:dyDescent="0.2">
      <c r="A678" s="11" t="s">
        <v>645</v>
      </c>
      <c r="B678" s="11">
        <v>32018050205</v>
      </c>
    </row>
    <row r="679" spans="1:2" x14ac:dyDescent="0.2">
      <c r="A679" s="11" t="s">
        <v>646</v>
      </c>
      <c r="B679" s="11">
        <v>32018060001</v>
      </c>
    </row>
    <row r="680" spans="1:2" x14ac:dyDescent="0.2">
      <c r="A680" s="11" t="s">
        <v>649</v>
      </c>
      <c r="B680" s="11">
        <v>32018060012</v>
      </c>
    </row>
    <row r="681" spans="1:2" x14ac:dyDescent="0.2">
      <c r="A681" s="11" t="s">
        <v>650</v>
      </c>
      <c r="B681" s="11">
        <v>32018060014</v>
      </c>
    </row>
    <row r="682" spans="1:2" x14ac:dyDescent="0.2">
      <c r="A682" s="11" t="s">
        <v>652</v>
      </c>
      <c r="B682" s="11">
        <v>32018060021</v>
      </c>
    </row>
    <row r="683" spans="1:2" x14ac:dyDescent="0.2">
      <c r="A683" s="11" t="s">
        <v>653</v>
      </c>
      <c r="B683" s="11">
        <v>32018060023</v>
      </c>
    </row>
    <row r="684" spans="1:2" x14ac:dyDescent="0.2">
      <c r="A684" s="11" t="s">
        <v>1780</v>
      </c>
      <c r="B684" s="11">
        <v>32018060025</v>
      </c>
    </row>
    <row r="685" spans="1:2" x14ac:dyDescent="0.2">
      <c r="A685" s="11" t="s">
        <v>1601</v>
      </c>
      <c r="B685" s="11">
        <v>32018060027</v>
      </c>
    </row>
    <row r="686" spans="1:2" x14ac:dyDescent="0.2">
      <c r="A686" s="11" t="s">
        <v>654</v>
      </c>
      <c r="B686" s="11">
        <v>32018060029</v>
      </c>
    </row>
    <row r="687" spans="1:2" x14ac:dyDescent="0.2">
      <c r="A687" s="11" t="s">
        <v>657</v>
      </c>
      <c r="B687" s="11">
        <v>32018060037</v>
      </c>
    </row>
    <row r="688" spans="1:2" x14ac:dyDescent="0.2">
      <c r="A688" s="11" t="s">
        <v>659</v>
      </c>
      <c r="B688" s="11">
        <v>32018060044</v>
      </c>
    </row>
    <row r="689" spans="1:2" x14ac:dyDescent="0.2">
      <c r="A689" s="11" t="s">
        <v>660</v>
      </c>
      <c r="B689" s="11">
        <v>32018060046</v>
      </c>
    </row>
    <row r="690" spans="1:2" x14ac:dyDescent="0.2">
      <c r="A690" s="11" t="s">
        <v>1781</v>
      </c>
      <c r="B690" s="11">
        <v>32018060047</v>
      </c>
    </row>
    <row r="691" spans="1:2" x14ac:dyDescent="0.2">
      <c r="A691" s="11" t="s">
        <v>661</v>
      </c>
      <c r="B691" s="11">
        <v>32018060053</v>
      </c>
    </row>
    <row r="692" spans="1:2" x14ac:dyDescent="0.2">
      <c r="A692" s="11" t="s">
        <v>1782</v>
      </c>
      <c r="B692" s="11">
        <v>32018060055</v>
      </c>
    </row>
    <row r="693" spans="1:2" x14ac:dyDescent="0.2">
      <c r="A693" s="11" t="s">
        <v>663</v>
      </c>
      <c r="B693" s="11">
        <v>32018060059</v>
      </c>
    </row>
    <row r="694" spans="1:2" x14ac:dyDescent="0.2">
      <c r="A694" s="11" t="s">
        <v>1783</v>
      </c>
      <c r="B694" s="11">
        <v>32018060062</v>
      </c>
    </row>
    <row r="695" spans="1:2" x14ac:dyDescent="0.2">
      <c r="A695" s="11" t="s">
        <v>665</v>
      </c>
      <c r="B695" s="11">
        <v>32018060071</v>
      </c>
    </row>
    <row r="696" spans="1:2" x14ac:dyDescent="0.2">
      <c r="A696" s="11" t="s">
        <v>666</v>
      </c>
      <c r="B696" s="11">
        <v>32018060072</v>
      </c>
    </row>
    <row r="697" spans="1:2" x14ac:dyDescent="0.2">
      <c r="A697" s="11" t="s">
        <v>1784</v>
      </c>
      <c r="B697" s="11">
        <v>32018060075</v>
      </c>
    </row>
    <row r="698" spans="1:2" x14ac:dyDescent="0.2">
      <c r="A698" s="11" t="s">
        <v>667</v>
      </c>
      <c r="B698" s="11">
        <v>32018060079</v>
      </c>
    </row>
    <row r="699" spans="1:2" x14ac:dyDescent="0.2">
      <c r="A699" s="11" t="s">
        <v>1785</v>
      </c>
      <c r="B699" s="11">
        <v>32018060080</v>
      </c>
    </row>
    <row r="700" spans="1:2" x14ac:dyDescent="0.2">
      <c r="A700" s="11" t="s">
        <v>668</v>
      </c>
      <c r="B700" s="11">
        <v>32018060083</v>
      </c>
    </row>
    <row r="701" spans="1:2" x14ac:dyDescent="0.2">
      <c r="A701" s="11" t="s">
        <v>670</v>
      </c>
      <c r="B701" s="11">
        <v>32018060093</v>
      </c>
    </row>
    <row r="702" spans="1:2" x14ac:dyDescent="0.2">
      <c r="A702" s="11" t="s">
        <v>671</v>
      </c>
      <c r="B702" s="11">
        <v>32018060098</v>
      </c>
    </row>
    <row r="703" spans="1:2" x14ac:dyDescent="0.2">
      <c r="A703" s="11" t="s">
        <v>672</v>
      </c>
      <c r="B703" s="11">
        <v>32018060099</v>
      </c>
    </row>
    <row r="704" spans="1:2" x14ac:dyDescent="0.2">
      <c r="A704" s="11" t="s">
        <v>673</v>
      </c>
      <c r="B704" s="11">
        <v>32018060104</v>
      </c>
    </row>
    <row r="705" spans="1:2" x14ac:dyDescent="0.2">
      <c r="A705" s="11" t="s">
        <v>675</v>
      </c>
      <c r="B705" s="11">
        <v>32018060109</v>
      </c>
    </row>
    <row r="706" spans="1:2" x14ac:dyDescent="0.2">
      <c r="A706" s="11" t="s">
        <v>676</v>
      </c>
      <c r="B706" s="11">
        <v>32018060111</v>
      </c>
    </row>
    <row r="707" spans="1:2" x14ac:dyDescent="0.2">
      <c r="A707" s="11" t="s">
        <v>677</v>
      </c>
      <c r="B707" s="11">
        <v>32018060116</v>
      </c>
    </row>
    <row r="708" spans="1:2" x14ac:dyDescent="0.2">
      <c r="A708" s="11" t="s">
        <v>678</v>
      </c>
      <c r="B708" s="11">
        <v>32018060120</v>
      </c>
    </row>
    <row r="709" spans="1:2" x14ac:dyDescent="0.2">
      <c r="A709" s="11" t="s">
        <v>679</v>
      </c>
      <c r="B709" s="11">
        <v>32018060122</v>
      </c>
    </row>
    <row r="710" spans="1:2" x14ac:dyDescent="0.2">
      <c r="A710" s="11" t="s">
        <v>680</v>
      </c>
      <c r="B710" s="11">
        <v>32018060123</v>
      </c>
    </row>
    <row r="711" spans="1:2" x14ac:dyDescent="0.2">
      <c r="A711" s="11" t="s">
        <v>681</v>
      </c>
      <c r="B711" s="11">
        <v>32018060124</v>
      </c>
    </row>
    <row r="712" spans="1:2" x14ac:dyDescent="0.2">
      <c r="A712" s="11" t="s">
        <v>683</v>
      </c>
      <c r="B712" s="11">
        <v>32018060129</v>
      </c>
    </row>
    <row r="713" spans="1:2" x14ac:dyDescent="0.2">
      <c r="A713" s="11" t="s">
        <v>1786</v>
      </c>
      <c r="B713" s="11">
        <v>32018060134</v>
      </c>
    </row>
    <row r="714" spans="1:2" x14ac:dyDescent="0.2">
      <c r="A714" s="11" t="s">
        <v>684</v>
      </c>
      <c r="B714" s="11">
        <v>32018060136</v>
      </c>
    </row>
    <row r="715" spans="1:2" x14ac:dyDescent="0.2">
      <c r="A715" s="11" t="s">
        <v>685</v>
      </c>
      <c r="B715" s="11">
        <v>32018060138</v>
      </c>
    </row>
    <row r="716" spans="1:2" x14ac:dyDescent="0.2">
      <c r="A716" s="11" t="s">
        <v>686</v>
      </c>
      <c r="B716" s="11">
        <v>32018060144</v>
      </c>
    </row>
    <row r="717" spans="1:2" x14ac:dyDescent="0.2">
      <c r="A717" s="11" t="s">
        <v>688</v>
      </c>
      <c r="B717" s="11">
        <v>32018060146</v>
      </c>
    </row>
    <row r="718" spans="1:2" x14ac:dyDescent="0.2">
      <c r="A718" s="11" t="s">
        <v>689</v>
      </c>
      <c r="B718" s="11">
        <v>32018060148</v>
      </c>
    </row>
    <row r="719" spans="1:2" x14ac:dyDescent="0.2">
      <c r="A719" s="11" t="s">
        <v>1787</v>
      </c>
      <c r="B719" s="11">
        <v>32018060150</v>
      </c>
    </row>
    <row r="720" spans="1:2" x14ac:dyDescent="0.2">
      <c r="A720" s="11" t="s">
        <v>690</v>
      </c>
      <c r="B720" s="11">
        <v>32018060151</v>
      </c>
    </row>
    <row r="721" spans="1:2" x14ac:dyDescent="0.2">
      <c r="A721" s="11" t="s">
        <v>691</v>
      </c>
      <c r="B721" s="11">
        <v>32018060152</v>
      </c>
    </row>
    <row r="722" spans="1:2" x14ac:dyDescent="0.2">
      <c r="A722" s="11" t="s">
        <v>692</v>
      </c>
      <c r="B722" s="11">
        <v>32018060158</v>
      </c>
    </row>
    <row r="723" spans="1:2" x14ac:dyDescent="0.2">
      <c r="A723" s="11" t="s">
        <v>1788</v>
      </c>
      <c r="B723" s="11">
        <v>32018060163</v>
      </c>
    </row>
    <row r="724" spans="1:2" x14ac:dyDescent="0.2">
      <c r="A724" s="11" t="s">
        <v>693</v>
      </c>
      <c r="B724" s="11">
        <v>32018060165</v>
      </c>
    </row>
    <row r="725" spans="1:2" x14ac:dyDescent="0.2">
      <c r="A725" s="11" t="s">
        <v>694</v>
      </c>
      <c r="B725" s="11">
        <v>32018060167</v>
      </c>
    </row>
    <row r="726" spans="1:2" x14ac:dyDescent="0.2">
      <c r="A726" s="11" t="s">
        <v>695</v>
      </c>
      <c r="B726" s="11">
        <v>32018060169</v>
      </c>
    </row>
    <row r="727" spans="1:2" x14ac:dyDescent="0.2">
      <c r="A727" s="11" t="s">
        <v>1789</v>
      </c>
      <c r="B727" s="11">
        <v>32018060170</v>
      </c>
    </row>
    <row r="728" spans="1:2" x14ac:dyDescent="0.2">
      <c r="A728" s="11" t="s">
        <v>696</v>
      </c>
      <c r="B728" s="11">
        <v>32018060171</v>
      </c>
    </row>
    <row r="729" spans="1:2" x14ac:dyDescent="0.2">
      <c r="A729" s="11" t="s">
        <v>697</v>
      </c>
      <c r="B729" s="11">
        <v>32018070001</v>
      </c>
    </row>
    <row r="730" spans="1:2" x14ac:dyDescent="0.2">
      <c r="A730" s="11" t="s">
        <v>698</v>
      </c>
      <c r="B730" s="11">
        <v>32018070003</v>
      </c>
    </row>
    <row r="731" spans="1:2" x14ac:dyDescent="0.2">
      <c r="A731" s="11" t="s">
        <v>699</v>
      </c>
      <c r="B731" s="11">
        <v>32018070004</v>
      </c>
    </row>
    <row r="732" spans="1:2" x14ac:dyDescent="0.2">
      <c r="A732" s="11" t="s">
        <v>1790</v>
      </c>
      <c r="B732" s="11">
        <v>32018070006</v>
      </c>
    </row>
    <row r="733" spans="1:2" x14ac:dyDescent="0.2">
      <c r="A733" s="11" t="s">
        <v>700</v>
      </c>
      <c r="B733" s="11">
        <v>32018070008</v>
      </c>
    </row>
    <row r="734" spans="1:2" x14ac:dyDescent="0.2">
      <c r="A734" s="11" t="s">
        <v>701</v>
      </c>
      <c r="B734" s="11">
        <v>32018070009</v>
      </c>
    </row>
    <row r="735" spans="1:2" x14ac:dyDescent="0.2">
      <c r="A735" s="11" t="s">
        <v>1791</v>
      </c>
      <c r="B735" s="11">
        <v>32018070010</v>
      </c>
    </row>
    <row r="736" spans="1:2" x14ac:dyDescent="0.2">
      <c r="A736" s="11" t="s">
        <v>1792</v>
      </c>
      <c r="B736" s="11">
        <v>32018070011</v>
      </c>
    </row>
    <row r="737" spans="1:2" x14ac:dyDescent="0.2">
      <c r="A737" s="11" t="s">
        <v>1793</v>
      </c>
      <c r="B737" s="11">
        <v>32018070014</v>
      </c>
    </row>
    <row r="738" spans="1:2" x14ac:dyDescent="0.2">
      <c r="A738" s="11" t="s">
        <v>703</v>
      </c>
      <c r="B738" s="11">
        <v>32018070015</v>
      </c>
    </row>
    <row r="739" spans="1:2" x14ac:dyDescent="0.2">
      <c r="A739" s="11" t="s">
        <v>704</v>
      </c>
      <c r="B739" s="11">
        <v>32018070016</v>
      </c>
    </row>
    <row r="740" spans="1:2" x14ac:dyDescent="0.2">
      <c r="A740" s="11" t="s">
        <v>1602</v>
      </c>
      <c r="B740" s="11">
        <v>32018070017</v>
      </c>
    </row>
    <row r="741" spans="1:2" x14ac:dyDescent="0.2">
      <c r="A741" s="11" t="s">
        <v>706</v>
      </c>
      <c r="B741" s="11">
        <v>32018070020</v>
      </c>
    </row>
    <row r="742" spans="1:2" x14ac:dyDescent="0.2">
      <c r="A742" s="11" t="s">
        <v>707</v>
      </c>
      <c r="B742" s="11">
        <v>32018070021</v>
      </c>
    </row>
    <row r="743" spans="1:2" x14ac:dyDescent="0.2">
      <c r="A743" s="11" t="s">
        <v>708</v>
      </c>
      <c r="B743" s="11">
        <v>32018070022</v>
      </c>
    </row>
    <row r="744" spans="1:2" x14ac:dyDescent="0.2">
      <c r="A744" s="11" t="s">
        <v>1794</v>
      </c>
      <c r="B744" s="11">
        <v>32018070027</v>
      </c>
    </row>
    <row r="745" spans="1:2" x14ac:dyDescent="0.2">
      <c r="A745" s="11" t="s">
        <v>709</v>
      </c>
      <c r="B745" s="11">
        <v>32018070029</v>
      </c>
    </row>
    <row r="746" spans="1:2" x14ac:dyDescent="0.2">
      <c r="A746" s="11" t="s">
        <v>710</v>
      </c>
      <c r="B746" s="11">
        <v>32018070030</v>
      </c>
    </row>
    <row r="747" spans="1:2" x14ac:dyDescent="0.2">
      <c r="A747" s="11" t="s">
        <v>711</v>
      </c>
      <c r="B747" s="11">
        <v>32018070037</v>
      </c>
    </row>
    <row r="748" spans="1:2" x14ac:dyDescent="0.2">
      <c r="A748" s="11" t="s">
        <v>712</v>
      </c>
      <c r="B748" s="11">
        <v>32018070039</v>
      </c>
    </row>
    <row r="749" spans="1:2" x14ac:dyDescent="0.2">
      <c r="A749" s="11" t="s">
        <v>1795</v>
      </c>
      <c r="B749" s="11">
        <v>32018070046</v>
      </c>
    </row>
    <row r="750" spans="1:2" x14ac:dyDescent="0.2">
      <c r="A750" s="11" t="s">
        <v>1796</v>
      </c>
      <c r="B750" s="11">
        <v>32018070052</v>
      </c>
    </row>
    <row r="751" spans="1:2" x14ac:dyDescent="0.2">
      <c r="A751" s="11" t="s">
        <v>717</v>
      </c>
      <c r="B751" s="11">
        <v>32018070054</v>
      </c>
    </row>
    <row r="752" spans="1:2" x14ac:dyDescent="0.2">
      <c r="A752" s="11" t="s">
        <v>718</v>
      </c>
      <c r="B752" s="11">
        <v>32018070055</v>
      </c>
    </row>
    <row r="753" spans="1:2" x14ac:dyDescent="0.2">
      <c r="A753" s="11" t="s">
        <v>1797</v>
      </c>
      <c r="B753" s="11">
        <v>32018070056</v>
      </c>
    </row>
    <row r="754" spans="1:2" x14ac:dyDescent="0.2">
      <c r="A754" s="11" t="s">
        <v>1798</v>
      </c>
      <c r="B754" s="11">
        <v>32018070064</v>
      </c>
    </row>
    <row r="755" spans="1:2" x14ac:dyDescent="0.2">
      <c r="A755" s="11" t="s">
        <v>719</v>
      </c>
      <c r="B755" s="11">
        <v>32018070065</v>
      </c>
    </row>
    <row r="756" spans="1:2" x14ac:dyDescent="0.2">
      <c r="A756" s="11" t="s">
        <v>720</v>
      </c>
      <c r="B756" s="11">
        <v>32018070071</v>
      </c>
    </row>
    <row r="757" spans="1:2" x14ac:dyDescent="0.2">
      <c r="A757" s="11" t="s">
        <v>721</v>
      </c>
      <c r="B757" s="11">
        <v>32018070074</v>
      </c>
    </row>
    <row r="758" spans="1:2" x14ac:dyDescent="0.2">
      <c r="A758" s="11" t="s">
        <v>723</v>
      </c>
      <c r="B758" s="11">
        <v>32018070086</v>
      </c>
    </row>
    <row r="759" spans="1:2" x14ac:dyDescent="0.2">
      <c r="A759" s="11" t="s">
        <v>724</v>
      </c>
      <c r="B759" s="11">
        <v>32018070089</v>
      </c>
    </row>
    <row r="760" spans="1:2" x14ac:dyDescent="0.2">
      <c r="A760" s="11" t="s">
        <v>1799</v>
      </c>
      <c r="B760" s="11">
        <v>32018070093</v>
      </c>
    </row>
    <row r="761" spans="1:2" x14ac:dyDescent="0.2">
      <c r="A761" s="11" t="s">
        <v>726</v>
      </c>
      <c r="B761" s="11">
        <v>32018070095</v>
      </c>
    </row>
    <row r="762" spans="1:2" x14ac:dyDescent="0.2">
      <c r="A762" s="11" t="s">
        <v>727</v>
      </c>
      <c r="B762" s="11">
        <v>32018070097</v>
      </c>
    </row>
    <row r="763" spans="1:2" x14ac:dyDescent="0.2">
      <c r="A763" s="11" t="s">
        <v>728</v>
      </c>
      <c r="B763" s="11">
        <v>32018070101</v>
      </c>
    </row>
    <row r="764" spans="1:2" x14ac:dyDescent="0.2">
      <c r="A764" s="11" t="s">
        <v>1800</v>
      </c>
      <c r="B764" s="11">
        <v>32018070111</v>
      </c>
    </row>
    <row r="765" spans="1:2" x14ac:dyDescent="0.2">
      <c r="A765" s="11" t="s">
        <v>730</v>
      </c>
      <c r="B765" s="11">
        <v>32018070112</v>
      </c>
    </row>
    <row r="766" spans="1:2" x14ac:dyDescent="0.2">
      <c r="A766" s="11" t="s">
        <v>731</v>
      </c>
      <c r="B766" s="11">
        <v>32018070113</v>
      </c>
    </row>
    <row r="767" spans="1:2" x14ac:dyDescent="0.2">
      <c r="A767" s="11" t="s">
        <v>732</v>
      </c>
      <c r="B767" s="11">
        <v>32018070114</v>
      </c>
    </row>
    <row r="768" spans="1:2" x14ac:dyDescent="0.2">
      <c r="A768" s="11" t="s">
        <v>733</v>
      </c>
      <c r="B768" s="11">
        <v>32018070117</v>
      </c>
    </row>
    <row r="769" spans="1:2" x14ac:dyDescent="0.2">
      <c r="A769" s="11" t="s">
        <v>734</v>
      </c>
      <c r="B769" s="11">
        <v>32018070119</v>
      </c>
    </row>
    <row r="770" spans="1:2" x14ac:dyDescent="0.2">
      <c r="A770" s="11" t="s">
        <v>735</v>
      </c>
      <c r="B770" s="11">
        <v>32018070121</v>
      </c>
    </row>
    <row r="771" spans="1:2" x14ac:dyDescent="0.2">
      <c r="A771" s="11" t="s">
        <v>736</v>
      </c>
      <c r="B771" s="11">
        <v>32018070122</v>
      </c>
    </row>
    <row r="772" spans="1:2" x14ac:dyDescent="0.2">
      <c r="A772" s="11" t="s">
        <v>738</v>
      </c>
      <c r="B772" s="11">
        <v>32018070127</v>
      </c>
    </row>
    <row r="773" spans="1:2" x14ac:dyDescent="0.2">
      <c r="A773" s="11" t="s">
        <v>739</v>
      </c>
      <c r="B773" s="11">
        <v>32018070130</v>
      </c>
    </row>
    <row r="774" spans="1:2" x14ac:dyDescent="0.2">
      <c r="A774" s="11" t="s">
        <v>740</v>
      </c>
      <c r="B774" s="11">
        <v>32018070131</v>
      </c>
    </row>
    <row r="775" spans="1:2" x14ac:dyDescent="0.2">
      <c r="A775" s="11" t="s">
        <v>741</v>
      </c>
      <c r="B775" s="11">
        <v>32018070132</v>
      </c>
    </row>
    <row r="776" spans="1:2" x14ac:dyDescent="0.2">
      <c r="A776" s="11" t="s">
        <v>742</v>
      </c>
      <c r="B776" s="11">
        <v>32018070134</v>
      </c>
    </row>
    <row r="777" spans="1:2" x14ac:dyDescent="0.2">
      <c r="A777" s="11" t="s">
        <v>744</v>
      </c>
      <c r="B777" s="11">
        <v>32018070139</v>
      </c>
    </row>
    <row r="778" spans="1:2" x14ac:dyDescent="0.2">
      <c r="A778" s="11" t="s">
        <v>1801</v>
      </c>
      <c r="B778" s="11">
        <v>32018070140</v>
      </c>
    </row>
    <row r="779" spans="1:2" x14ac:dyDescent="0.2">
      <c r="A779" s="11" t="s">
        <v>1802</v>
      </c>
      <c r="B779" s="11">
        <v>32018070141</v>
      </c>
    </row>
    <row r="780" spans="1:2" x14ac:dyDescent="0.2">
      <c r="A780" s="11" t="s">
        <v>745</v>
      </c>
      <c r="B780" s="11">
        <v>32018070142</v>
      </c>
    </row>
    <row r="781" spans="1:2" x14ac:dyDescent="0.2">
      <c r="A781" s="11" t="s">
        <v>747</v>
      </c>
      <c r="B781" s="11">
        <v>32018070147</v>
      </c>
    </row>
    <row r="782" spans="1:2" x14ac:dyDescent="0.2">
      <c r="A782" s="11" t="s">
        <v>748</v>
      </c>
      <c r="B782" s="11">
        <v>32018070148</v>
      </c>
    </row>
    <row r="783" spans="1:2" x14ac:dyDescent="0.2">
      <c r="A783" s="11" t="s">
        <v>749</v>
      </c>
      <c r="B783" s="11">
        <v>32018070149</v>
      </c>
    </row>
    <row r="784" spans="1:2" x14ac:dyDescent="0.2">
      <c r="A784" s="11" t="s">
        <v>1295</v>
      </c>
      <c r="B784" s="11">
        <v>32018070150</v>
      </c>
    </row>
    <row r="785" spans="1:2" x14ac:dyDescent="0.2">
      <c r="A785" s="11" t="s">
        <v>1803</v>
      </c>
      <c r="B785" s="11">
        <v>32018070155</v>
      </c>
    </row>
    <row r="786" spans="1:2" x14ac:dyDescent="0.2">
      <c r="A786" s="11" t="s">
        <v>752</v>
      </c>
      <c r="B786" s="11">
        <v>32018070159</v>
      </c>
    </row>
    <row r="787" spans="1:2" x14ac:dyDescent="0.2">
      <c r="A787" s="11" t="s">
        <v>753</v>
      </c>
      <c r="B787" s="11">
        <v>32018080004</v>
      </c>
    </row>
    <row r="788" spans="1:2" x14ac:dyDescent="0.2">
      <c r="A788" s="11" t="s">
        <v>754</v>
      </c>
      <c r="B788" s="11">
        <v>32018080005</v>
      </c>
    </row>
    <row r="789" spans="1:2" x14ac:dyDescent="0.2">
      <c r="A789" s="11" t="s">
        <v>756</v>
      </c>
      <c r="B789" s="11">
        <v>32018080009</v>
      </c>
    </row>
    <row r="790" spans="1:2" x14ac:dyDescent="0.2">
      <c r="A790" s="11" t="s">
        <v>757</v>
      </c>
      <c r="B790" s="11">
        <v>32018080011</v>
      </c>
    </row>
    <row r="791" spans="1:2" x14ac:dyDescent="0.2">
      <c r="A791" s="11" t="s">
        <v>1806</v>
      </c>
      <c r="B791" s="11">
        <v>32018080018</v>
      </c>
    </row>
    <row r="792" spans="1:2" x14ac:dyDescent="0.2">
      <c r="A792" s="11" t="s">
        <v>1807</v>
      </c>
      <c r="B792" s="11">
        <v>32018080022</v>
      </c>
    </row>
    <row r="793" spans="1:2" x14ac:dyDescent="0.2">
      <c r="A793" s="11" t="s">
        <v>761</v>
      </c>
      <c r="B793" s="11">
        <v>32018080031</v>
      </c>
    </row>
    <row r="794" spans="1:2" x14ac:dyDescent="0.2">
      <c r="A794" s="11" t="s">
        <v>762</v>
      </c>
      <c r="B794" s="11">
        <v>32018080033</v>
      </c>
    </row>
    <row r="795" spans="1:2" x14ac:dyDescent="0.2">
      <c r="A795" s="11" t="s">
        <v>763</v>
      </c>
      <c r="B795" s="11">
        <v>32018080037</v>
      </c>
    </row>
    <row r="796" spans="1:2" x14ac:dyDescent="0.2">
      <c r="A796" s="11" t="s">
        <v>1808</v>
      </c>
      <c r="B796" s="11">
        <v>32018080038</v>
      </c>
    </row>
    <row r="797" spans="1:2" x14ac:dyDescent="0.2">
      <c r="A797" s="11" t="s">
        <v>1809</v>
      </c>
      <c r="B797" s="11">
        <v>32018080046</v>
      </c>
    </row>
    <row r="798" spans="1:2" x14ac:dyDescent="0.2">
      <c r="A798" s="11" t="s">
        <v>764</v>
      </c>
      <c r="B798" s="11">
        <v>32018080047</v>
      </c>
    </row>
    <row r="799" spans="1:2" x14ac:dyDescent="0.2">
      <c r="A799" s="11" t="s">
        <v>765</v>
      </c>
      <c r="B799" s="11">
        <v>32018080052</v>
      </c>
    </row>
    <row r="800" spans="1:2" x14ac:dyDescent="0.2">
      <c r="A800" s="11" t="s">
        <v>767</v>
      </c>
      <c r="B800" s="11">
        <v>32018080063</v>
      </c>
    </row>
    <row r="801" spans="1:2" x14ac:dyDescent="0.2">
      <c r="A801" s="11" t="s">
        <v>768</v>
      </c>
      <c r="B801" s="11">
        <v>32018080068</v>
      </c>
    </row>
    <row r="802" spans="1:2" x14ac:dyDescent="0.2">
      <c r="A802" s="11" t="s">
        <v>1810</v>
      </c>
      <c r="B802" s="11">
        <v>32018080074</v>
      </c>
    </row>
    <row r="803" spans="1:2" x14ac:dyDescent="0.2">
      <c r="A803" s="11" t="s">
        <v>769</v>
      </c>
      <c r="B803" s="11">
        <v>32018080076</v>
      </c>
    </row>
    <row r="804" spans="1:2" x14ac:dyDescent="0.2">
      <c r="A804" s="11" t="s">
        <v>770</v>
      </c>
      <c r="B804" s="11">
        <v>32018080078</v>
      </c>
    </row>
    <row r="805" spans="1:2" x14ac:dyDescent="0.2">
      <c r="A805" s="11" t="s">
        <v>771</v>
      </c>
      <c r="B805" s="11">
        <v>32018080080</v>
      </c>
    </row>
    <row r="806" spans="1:2" x14ac:dyDescent="0.2">
      <c r="A806" s="11" t="s">
        <v>772</v>
      </c>
      <c r="B806" s="11">
        <v>32018080081</v>
      </c>
    </row>
    <row r="807" spans="1:2" x14ac:dyDescent="0.2">
      <c r="A807" s="11" t="s">
        <v>773</v>
      </c>
      <c r="B807" s="11">
        <v>32018080089</v>
      </c>
    </row>
    <row r="808" spans="1:2" x14ac:dyDescent="0.2">
      <c r="A808" s="11" t="s">
        <v>1811</v>
      </c>
      <c r="B808" s="11">
        <v>32018080091</v>
      </c>
    </row>
    <row r="809" spans="1:2" x14ac:dyDescent="0.2">
      <c r="A809" s="11" t="s">
        <v>774</v>
      </c>
      <c r="B809" s="11">
        <v>32018080093</v>
      </c>
    </row>
    <row r="810" spans="1:2" x14ac:dyDescent="0.2">
      <c r="A810" s="11" t="s">
        <v>775</v>
      </c>
      <c r="B810" s="11">
        <v>32018080095</v>
      </c>
    </row>
    <row r="811" spans="1:2" x14ac:dyDescent="0.2">
      <c r="A811" s="11" t="s">
        <v>776</v>
      </c>
      <c r="B811" s="11">
        <v>32018080096</v>
      </c>
    </row>
    <row r="812" spans="1:2" x14ac:dyDescent="0.2">
      <c r="A812" s="11" t="s">
        <v>778</v>
      </c>
      <c r="B812" s="11">
        <v>32018080100</v>
      </c>
    </row>
    <row r="813" spans="1:2" x14ac:dyDescent="0.2">
      <c r="A813" s="11" t="s">
        <v>1812</v>
      </c>
      <c r="B813" s="11">
        <v>32018090006</v>
      </c>
    </row>
    <row r="814" spans="1:2" x14ac:dyDescent="0.2">
      <c r="A814" s="11" t="s">
        <v>781</v>
      </c>
      <c r="B814" s="11">
        <v>32018090015</v>
      </c>
    </row>
    <row r="815" spans="1:2" x14ac:dyDescent="0.2">
      <c r="A815" s="11" t="s">
        <v>782</v>
      </c>
      <c r="B815" s="11">
        <v>32018090018</v>
      </c>
    </row>
    <row r="816" spans="1:2" x14ac:dyDescent="0.2">
      <c r="A816" s="11" t="s">
        <v>1813</v>
      </c>
      <c r="B816" s="11">
        <v>32018090024</v>
      </c>
    </row>
    <row r="817" spans="1:2" x14ac:dyDescent="0.2">
      <c r="A817" s="11" t="s">
        <v>783</v>
      </c>
      <c r="B817" s="11">
        <v>32018090028</v>
      </c>
    </row>
    <row r="818" spans="1:2" x14ac:dyDescent="0.2">
      <c r="A818" s="11" t="s">
        <v>784</v>
      </c>
      <c r="B818" s="11">
        <v>32018090034</v>
      </c>
    </row>
    <row r="819" spans="1:2" x14ac:dyDescent="0.2">
      <c r="A819" s="11" t="s">
        <v>1013</v>
      </c>
      <c r="B819" s="11">
        <v>32018090037</v>
      </c>
    </row>
    <row r="820" spans="1:2" x14ac:dyDescent="0.2">
      <c r="A820" s="11" t="s">
        <v>785</v>
      </c>
      <c r="B820" s="11">
        <v>32018090041</v>
      </c>
    </row>
    <row r="821" spans="1:2" x14ac:dyDescent="0.2">
      <c r="A821" s="11" t="s">
        <v>787</v>
      </c>
      <c r="B821" s="11">
        <v>32018090047</v>
      </c>
    </row>
    <row r="822" spans="1:2" x14ac:dyDescent="0.2">
      <c r="A822" s="11" t="s">
        <v>788</v>
      </c>
      <c r="B822" s="11">
        <v>32018090054</v>
      </c>
    </row>
    <row r="823" spans="1:2" x14ac:dyDescent="0.2">
      <c r="A823" s="11" t="s">
        <v>1603</v>
      </c>
      <c r="B823" s="11">
        <v>32018090057</v>
      </c>
    </row>
    <row r="824" spans="1:2" x14ac:dyDescent="0.2">
      <c r="A824" s="11" t="s">
        <v>790</v>
      </c>
      <c r="B824" s="11">
        <v>32018090061</v>
      </c>
    </row>
    <row r="825" spans="1:2" x14ac:dyDescent="0.2">
      <c r="A825" s="11" t="s">
        <v>1814</v>
      </c>
      <c r="B825" s="11">
        <v>32018090062</v>
      </c>
    </row>
    <row r="826" spans="1:2" x14ac:dyDescent="0.2">
      <c r="A826" s="11" t="s">
        <v>792</v>
      </c>
      <c r="B826" s="11">
        <v>32018090063</v>
      </c>
    </row>
    <row r="827" spans="1:2" x14ac:dyDescent="0.2">
      <c r="A827" s="11" t="s">
        <v>1815</v>
      </c>
      <c r="B827" s="11">
        <v>32018090066</v>
      </c>
    </row>
    <row r="828" spans="1:2" x14ac:dyDescent="0.2">
      <c r="A828" s="11" t="s">
        <v>1816</v>
      </c>
      <c r="B828" s="11">
        <v>32018090068</v>
      </c>
    </row>
    <row r="829" spans="1:2" x14ac:dyDescent="0.2">
      <c r="A829" s="11" t="s">
        <v>1817</v>
      </c>
      <c r="B829" s="11">
        <v>32018090069</v>
      </c>
    </row>
    <row r="830" spans="1:2" x14ac:dyDescent="0.2">
      <c r="A830" s="11" t="s">
        <v>795</v>
      </c>
      <c r="B830" s="11">
        <v>32018090071</v>
      </c>
    </row>
    <row r="831" spans="1:2" x14ac:dyDescent="0.2">
      <c r="A831" s="11" t="s">
        <v>796</v>
      </c>
      <c r="B831" s="11">
        <v>32018090072</v>
      </c>
    </row>
    <row r="832" spans="1:2" x14ac:dyDescent="0.2">
      <c r="A832" s="11" t="s">
        <v>797</v>
      </c>
      <c r="B832" s="11">
        <v>32018090073</v>
      </c>
    </row>
    <row r="833" spans="1:2" x14ac:dyDescent="0.2">
      <c r="A833" s="11" t="s">
        <v>798</v>
      </c>
      <c r="B833" s="11">
        <v>32018090077</v>
      </c>
    </row>
    <row r="834" spans="1:2" x14ac:dyDescent="0.2">
      <c r="A834" s="11" t="s">
        <v>799</v>
      </c>
      <c r="B834" s="11">
        <v>32018090079</v>
      </c>
    </row>
    <row r="835" spans="1:2" x14ac:dyDescent="0.2">
      <c r="A835" s="11" t="s">
        <v>800</v>
      </c>
      <c r="B835" s="11">
        <v>32018090080</v>
      </c>
    </row>
    <row r="836" spans="1:2" x14ac:dyDescent="0.2">
      <c r="A836" s="11" t="s">
        <v>802</v>
      </c>
      <c r="B836" s="11">
        <v>32018090085</v>
      </c>
    </row>
    <row r="837" spans="1:2" x14ac:dyDescent="0.2">
      <c r="A837" s="11" t="s">
        <v>804</v>
      </c>
      <c r="B837" s="11">
        <v>32018090088</v>
      </c>
    </row>
    <row r="838" spans="1:2" x14ac:dyDescent="0.2">
      <c r="A838" s="11" t="s">
        <v>1818</v>
      </c>
      <c r="B838" s="11">
        <v>32018090093</v>
      </c>
    </row>
    <row r="839" spans="1:2" x14ac:dyDescent="0.2">
      <c r="A839" s="11" t="s">
        <v>806</v>
      </c>
      <c r="B839" s="11">
        <v>32018090095</v>
      </c>
    </row>
    <row r="840" spans="1:2" x14ac:dyDescent="0.2">
      <c r="A840" s="11" t="s">
        <v>807</v>
      </c>
      <c r="B840" s="11">
        <v>32018090096</v>
      </c>
    </row>
    <row r="841" spans="1:2" x14ac:dyDescent="0.2">
      <c r="A841" s="11" t="s">
        <v>808</v>
      </c>
      <c r="B841" s="11">
        <v>32018090097</v>
      </c>
    </row>
    <row r="842" spans="1:2" x14ac:dyDescent="0.2">
      <c r="A842" s="11" t="s">
        <v>1819</v>
      </c>
      <c r="B842" s="11">
        <v>32018090098</v>
      </c>
    </row>
    <row r="843" spans="1:2" x14ac:dyDescent="0.2">
      <c r="A843" s="11" t="s">
        <v>811</v>
      </c>
      <c r="B843" s="11">
        <v>32018090110</v>
      </c>
    </row>
    <row r="844" spans="1:2" x14ac:dyDescent="0.2">
      <c r="A844" s="11" t="s">
        <v>812</v>
      </c>
      <c r="B844" s="11">
        <v>32018090112</v>
      </c>
    </row>
    <row r="845" spans="1:2" x14ac:dyDescent="0.2">
      <c r="A845" s="11" t="s">
        <v>813</v>
      </c>
      <c r="B845" s="11">
        <v>32018090113</v>
      </c>
    </row>
    <row r="846" spans="1:2" x14ac:dyDescent="0.2">
      <c r="A846" s="11" t="s">
        <v>814</v>
      </c>
      <c r="B846" s="11">
        <v>32018090114</v>
      </c>
    </row>
    <row r="847" spans="1:2" x14ac:dyDescent="0.2">
      <c r="A847" s="11" t="s">
        <v>815</v>
      </c>
      <c r="B847" s="11">
        <v>32018090116</v>
      </c>
    </row>
    <row r="848" spans="1:2" x14ac:dyDescent="0.2">
      <c r="A848" s="11" t="s">
        <v>816</v>
      </c>
      <c r="B848" s="11">
        <v>32018090117</v>
      </c>
    </row>
    <row r="849" spans="1:2" x14ac:dyDescent="0.2">
      <c r="A849" s="11" t="s">
        <v>818</v>
      </c>
      <c r="B849" s="11">
        <v>32018090128</v>
      </c>
    </row>
    <row r="850" spans="1:2" x14ac:dyDescent="0.2">
      <c r="A850" s="11" t="s">
        <v>819</v>
      </c>
      <c r="B850" s="11">
        <v>32018090129</v>
      </c>
    </row>
    <row r="851" spans="1:2" x14ac:dyDescent="0.2">
      <c r="A851" s="11" t="s">
        <v>1820</v>
      </c>
      <c r="B851" s="11">
        <v>32018090134</v>
      </c>
    </row>
    <row r="852" spans="1:2" x14ac:dyDescent="0.2">
      <c r="A852" s="11" t="s">
        <v>1821</v>
      </c>
      <c r="B852" s="11">
        <v>32018090137</v>
      </c>
    </row>
    <row r="853" spans="1:2" x14ac:dyDescent="0.2">
      <c r="A853" s="11" t="s">
        <v>820</v>
      </c>
      <c r="B853" s="11">
        <v>32018090144</v>
      </c>
    </row>
    <row r="854" spans="1:2" x14ac:dyDescent="0.2">
      <c r="A854" s="11" t="s">
        <v>821</v>
      </c>
      <c r="B854" s="11">
        <v>32018090147</v>
      </c>
    </row>
    <row r="855" spans="1:2" x14ac:dyDescent="0.2">
      <c r="A855" s="11" t="s">
        <v>522</v>
      </c>
      <c r="B855" s="11">
        <v>32018090150</v>
      </c>
    </row>
    <row r="856" spans="1:2" x14ac:dyDescent="0.2">
      <c r="A856" s="11" t="s">
        <v>824</v>
      </c>
      <c r="B856" s="11">
        <v>32018090155</v>
      </c>
    </row>
    <row r="857" spans="1:2" x14ac:dyDescent="0.2">
      <c r="A857" s="11" t="s">
        <v>825</v>
      </c>
      <c r="B857" s="11">
        <v>32018090156</v>
      </c>
    </row>
    <row r="858" spans="1:2" x14ac:dyDescent="0.2">
      <c r="A858" s="11" t="s">
        <v>826</v>
      </c>
      <c r="B858" s="11">
        <v>32018090157</v>
      </c>
    </row>
    <row r="859" spans="1:2" x14ac:dyDescent="0.2">
      <c r="A859" s="11" t="s">
        <v>1822</v>
      </c>
      <c r="B859" s="11">
        <v>32018090160</v>
      </c>
    </row>
    <row r="860" spans="1:2" x14ac:dyDescent="0.2">
      <c r="A860" s="11" t="s">
        <v>827</v>
      </c>
      <c r="B860" s="11">
        <v>32018090162</v>
      </c>
    </row>
    <row r="861" spans="1:2" x14ac:dyDescent="0.2">
      <c r="A861" s="11" t="s">
        <v>828</v>
      </c>
      <c r="B861" s="11">
        <v>32018100003</v>
      </c>
    </row>
    <row r="862" spans="1:2" x14ac:dyDescent="0.2">
      <c r="A862" s="11" t="s">
        <v>829</v>
      </c>
      <c r="B862" s="11">
        <v>32018100004</v>
      </c>
    </row>
    <row r="863" spans="1:2" x14ac:dyDescent="0.2">
      <c r="A863" s="11" t="s">
        <v>831</v>
      </c>
      <c r="B863" s="11">
        <v>32018100010</v>
      </c>
    </row>
    <row r="864" spans="1:2" x14ac:dyDescent="0.2">
      <c r="A864" s="11" t="s">
        <v>832</v>
      </c>
      <c r="B864" s="11">
        <v>32018100012</v>
      </c>
    </row>
    <row r="865" spans="1:2" x14ac:dyDescent="0.2">
      <c r="A865" s="11" t="s">
        <v>833</v>
      </c>
      <c r="B865" s="11">
        <v>32018100013</v>
      </c>
    </row>
    <row r="866" spans="1:2" x14ac:dyDescent="0.2">
      <c r="A866" s="11" t="s">
        <v>834</v>
      </c>
      <c r="B866" s="11">
        <v>32018100017</v>
      </c>
    </row>
    <row r="867" spans="1:2" x14ac:dyDescent="0.2">
      <c r="A867" s="11" t="s">
        <v>835</v>
      </c>
      <c r="B867" s="11">
        <v>32018100020</v>
      </c>
    </row>
    <row r="868" spans="1:2" x14ac:dyDescent="0.2">
      <c r="A868" s="11" t="s">
        <v>837</v>
      </c>
      <c r="B868" s="11">
        <v>32018100037</v>
      </c>
    </row>
    <row r="869" spans="1:2" x14ac:dyDescent="0.2">
      <c r="A869" s="11" t="s">
        <v>839</v>
      </c>
      <c r="B869" s="11">
        <v>32018100044</v>
      </c>
    </row>
    <row r="870" spans="1:2" x14ac:dyDescent="0.2">
      <c r="A870" s="11" t="s">
        <v>841</v>
      </c>
      <c r="B870" s="11">
        <v>32018100048</v>
      </c>
    </row>
    <row r="871" spans="1:2" x14ac:dyDescent="0.2">
      <c r="A871" s="11" t="s">
        <v>842</v>
      </c>
      <c r="B871" s="11">
        <v>32018100051</v>
      </c>
    </row>
    <row r="872" spans="1:2" x14ac:dyDescent="0.2">
      <c r="A872" s="11" t="s">
        <v>845</v>
      </c>
      <c r="B872" s="11">
        <v>32018100057</v>
      </c>
    </row>
    <row r="873" spans="1:2" x14ac:dyDescent="0.2">
      <c r="A873" s="11" t="s">
        <v>846</v>
      </c>
      <c r="B873" s="11">
        <v>32018100060</v>
      </c>
    </row>
    <row r="874" spans="1:2" x14ac:dyDescent="0.2">
      <c r="A874" s="11" t="s">
        <v>1823</v>
      </c>
      <c r="B874" s="11">
        <v>32018100061</v>
      </c>
    </row>
    <row r="875" spans="1:2" x14ac:dyDescent="0.2">
      <c r="A875" s="11" t="s">
        <v>850</v>
      </c>
      <c r="B875" s="11">
        <v>32018100074</v>
      </c>
    </row>
    <row r="876" spans="1:2" x14ac:dyDescent="0.2">
      <c r="A876" s="11" t="s">
        <v>851</v>
      </c>
      <c r="B876" s="11">
        <v>32018100076</v>
      </c>
    </row>
    <row r="877" spans="1:2" x14ac:dyDescent="0.2">
      <c r="A877" s="11" t="s">
        <v>852</v>
      </c>
      <c r="B877" s="11">
        <v>32018100082</v>
      </c>
    </row>
    <row r="878" spans="1:2" x14ac:dyDescent="0.2">
      <c r="A878" s="11" t="s">
        <v>1824</v>
      </c>
      <c r="B878" s="11">
        <v>32018100089</v>
      </c>
    </row>
    <row r="879" spans="1:2" x14ac:dyDescent="0.2">
      <c r="A879" s="11" t="s">
        <v>856</v>
      </c>
      <c r="B879" s="11">
        <v>32018100101</v>
      </c>
    </row>
    <row r="880" spans="1:2" x14ac:dyDescent="0.2">
      <c r="A880" s="11" t="s">
        <v>1825</v>
      </c>
      <c r="B880" s="11">
        <v>32018100102</v>
      </c>
    </row>
    <row r="881" spans="1:2" x14ac:dyDescent="0.2">
      <c r="A881" s="11" t="s">
        <v>859</v>
      </c>
      <c r="B881" s="11">
        <v>32018100123</v>
      </c>
    </row>
    <row r="882" spans="1:2" x14ac:dyDescent="0.2">
      <c r="A882" s="11" t="s">
        <v>861</v>
      </c>
      <c r="B882" s="11">
        <v>32018110001</v>
      </c>
    </row>
    <row r="883" spans="1:2" x14ac:dyDescent="0.2">
      <c r="A883" s="11" t="s">
        <v>862</v>
      </c>
      <c r="B883" s="11">
        <v>32018110007</v>
      </c>
    </row>
    <row r="884" spans="1:2" x14ac:dyDescent="0.2">
      <c r="A884" s="11" t="s">
        <v>864</v>
      </c>
      <c r="B884" s="11">
        <v>32018110012</v>
      </c>
    </row>
    <row r="885" spans="1:2" x14ac:dyDescent="0.2">
      <c r="A885" s="11" t="s">
        <v>865</v>
      </c>
      <c r="B885" s="11">
        <v>32018110017</v>
      </c>
    </row>
    <row r="886" spans="1:2" x14ac:dyDescent="0.2">
      <c r="A886" s="11" t="s">
        <v>866</v>
      </c>
      <c r="B886" s="11">
        <v>32018110019</v>
      </c>
    </row>
    <row r="887" spans="1:2" x14ac:dyDescent="0.2">
      <c r="A887" s="11" t="s">
        <v>1604</v>
      </c>
      <c r="B887" s="11">
        <v>32018110026</v>
      </c>
    </row>
    <row r="888" spans="1:2" x14ac:dyDescent="0.2">
      <c r="A888" s="11" t="s">
        <v>870</v>
      </c>
      <c r="B888" s="11">
        <v>32018110027</v>
      </c>
    </row>
    <row r="889" spans="1:2" x14ac:dyDescent="0.2">
      <c r="A889" s="11" t="s">
        <v>872</v>
      </c>
      <c r="B889" s="11">
        <v>32018110029</v>
      </c>
    </row>
    <row r="890" spans="1:2" x14ac:dyDescent="0.2">
      <c r="A890" s="11" t="s">
        <v>1826</v>
      </c>
      <c r="B890" s="11">
        <v>32018110034</v>
      </c>
    </row>
    <row r="891" spans="1:2" x14ac:dyDescent="0.2">
      <c r="A891" s="11" t="s">
        <v>873</v>
      </c>
      <c r="B891" s="11">
        <v>32018110037</v>
      </c>
    </row>
    <row r="892" spans="1:2" x14ac:dyDescent="0.2">
      <c r="A892" s="11" t="s">
        <v>874</v>
      </c>
      <c r="B892" s="11">
        <v>32018110038</v>
      </c>
    </row>
    <row r="893" spans="1:2" x14ac:dyDescent="0.2">
      <c r="A893" s="11" t="s">
        <v>1827</v>
      </c>
      <c r="B893" s="11">
        <v>32018110041</v>
      </c>
    </row>
    <row r="894" spans="1:2" x14ac:dyDescent="0.2">
      <c r="A894" s="11" t="s">
        <v>876</v>
      </c>
      <c r="B894" s="11">
        <v>32018110047</v>
      </c>
    </row>
    <row r="895" spans="1:2" x14ac:dyDescent="0.2">
      <c r="A895" s="11" t="s">
        <v>878</v>
      </c>
      <c r="B895" s="11">
        <v>32018110053</v>
      </c>
    </row>
    <row r="896" spans="1:2" x14ac:dyDescent="0.2">
      <c r="A896" s="11" t="s">
        <v>880</v>
      </c>
      <c r="B896" s="11">
        <v>32018110057</v>
      </c>
    </row>
    <row r="897" spans="1:2" x14ac:dyDescent="0.2">
      <c r="A897" s="11" t="s">
        <v>1828</v>
      </c>
      <c r="B897" s="11">
        <v>32018110061</v>
      </c>
    </row>
    <row r="898" spans="1:2" x14ac:dyDescent="0.2">
      <c r="A898" s="12">
        <v>32018110062</v>
      </c>
      <c r="B898" s="11">
        <v>32018110062</v>
      </c>
    </row>
    <row r="899" spans="1:2" x14ac:dyDescent="0.2">
      <c r="A899" s="11" t="s">
        <v>883</v>
      </c>
      <c r="B899" s="11">
        <v>32018110065</v>
      </c>
    </row>
    <row r="900" spans="1:2" x14ac:dyDescent="0.2">
      <c r="A900" s="11" t="s">
        <v>884</v>
      </c>
      <c r="B900" s="11">
        <v>32018110066</v>
      </c>
    </row>
    <row r="901" spans="1:2" x14ac:dyDescent="0.2">
      <c r="A901" s="11" t="s">
        <v>886</v>
      </c>
      <c r="B901" s="11">
        <v>32018110069</v>
      </c>
    </row>
    <row r="902" spans="1:2" x14ac:dyDescent="0.2">
      <c r="A902" s="11" t="s">
        <v>887</v>
      </c>
      <c r="B902" s="11">
        <v>32018110073</v>
      </c>
    </row>
    <row r="903" spans="1:2" x14ac:dyDescent="0.2">
      <c r="A903" s="11" t="s">
        <v>1829</v>
      </c>
      <c r="B903" s="11">
        <v>32018110074</v>
      </c>
    </row>
    <row r="904" spans="1:2" x14ac:dyDescent="0.2">
      <c r="A904" s="11" t="s">
        <v>889</v>
      </c>
      <c r="B904" s="11">
        <v>32018110076</v>
      </c>
    </row>
    <row r="905" spans="1:2" x14ac:dyDescent="0.2">
      <c r="A905" s="11" t="s">
        <v>890</v>
      </c>
      <c r="B905" s="11">
        <v>32018110079</v>
      </c>
    </row>
    <row r="906" spans="1:2" x14ac:dyDescent="0.2">
      <c r="A906" s="11" t="s">
        <v>891</v>
      </c>
      <c r="B906" s="11">
        <v>32018110080</v>
      </c>
    </row>
    <row r="907" spans="1:2" x14ac:dyDescent="0.2">
      <c r="A907" s="11" t="s">
        <v>1830</v>
      </c>
      <c r="B907" s="11">
        <v>32018110082</v>
      </c>
    </row>
    <row r="908" spans="1:2" x14ac:dyDescent="0.2">
      <c r="A908" s="11" t="s">
        <v>892</v>
      </c>
      <c r="B908" s="11">
        <v>32018110083</v>
      </c>
    </row>
    <row r="909" spans="1:2" x14ac:dyDescent="0.2">
      <c r="A909" s="11" t="s">
        <v>1831</v>
      </c>
      <c r="B909" s="11">
        <v>32018110084</v>
      </c>
    </row>
    <row r="910" spans="1:2" x14ac:dyDescent="0.2">
      <c r="A910" s="11" t="s">
        <v>893</v>
      </c>
      <c r="B910" s="11">
        <v>32018110085</v>
      </c>
    </row>
    <row r="911" spans="1:2" x14ac:dyDescent="0.2">
      <c r="A911" s="11" t="s">
        <v>1832</v>
      </c>
      <c r="B911" s="11">
        <v>32018110086</v>
      </c>
    </row>
    <row r="912" spans="1:2" x14ac:dyDescent="0.2">
      <c r="A912" s="11" t="s">
        <v>894</v>
      </c>
      <c r="B912" s="11">
        <v>32018110089</v>
      </c>
    </row>
    <row r="913" spans="1:2" x14ac:dyDescent="0.2">
      <c r="A913" s="11" t="s">
        <v>895</v>
      </c>
      <c r="B913" s="11">
        <v>32018110091</v>
      </c>
    </row>
    <row r="914" spans="1:2" x14ac:dyDescent="0.2">
      <c r="A914" s="11" t="s">
        <v>1833</v>
      </c>
      <c r="B914" s="11">
        <v>32018110097</v>
      </c>
    </row>
    <row r="915" spans="1:2" x14ac:dyDescent="0.2">
      <c r="A915" s="11" t="s">
        <v>897</v>
      </c>
      <c r="B915" s="11">
        <v>32018110104</v>
      </c>
    </row>
    <row r="916" spans="1:2" x14ac:dyDescent="0.2">
      <c r="A916" s="11" t="s">
        <v>1834</v>
      </c>
      <c r="B916" s="11">
        <v>32018110105</v>
      </c>
    </row>
    <row r="917" spans="1:2" x14ac:dyDescent="0.2">
      <c r="A917" s="11" t="s">
        <v>1835</v>
      </c>
      <c r="B917" s="11">
        <v>32018110108</v>
      </c>
    </row>
    <row r="918" spans="1:2" x14ac:dyDescent="0.2">
      <c r="A918" s="11" t="s">
        <v>938</v>
      </c>
      <c r="B918" s="11">
        <v>32018110110</v>
      </c>
    </row>
    <row r="919" spans="1:2" x14ac:dyDescent="0.2">
      <c r="A919" s="11" t="s">
        <v>898</v>
      </c>
      <c r="B919" s="11">
        <v>32018110114</v>
      </c>
    </row>
    <row r="920" spans="1:2" x14ac:dyDescent="0.2">
      <c r="A920" s="11" t="s">
        <v>900</v>
      </c>
      <c r="B920" s="11">
        <v>32018110119</v>
      </c>
    </row>
    <row r="921" spans="1:2" x14ac:dyDescent="0.2">
      <c r="A921" s="11" t="s">
        <v>1836</v>
      </c>
      <c r="B921" s="11">
        <v>32018110121</v>
      </c>
    </row>
    <row r="922" spans="1:2" x14ac:dyDescent="0.2">
      <c r="A922" s="11" t="s">
        <v>901</v>
      </c>
      <c r="B922" s="11">
        <v>32018110122</v>
      </c>
    </row>
    <row r="923" spans="1:2" x14ac:dyDescent="0.2">
      <c r="A923" s="11" t="s">
        <v>902</v>
      </c>
      <c r="B923" s="11">
        <v>32018110124</v>
      </c>
    </row>
    <row r="924" spans="1:2" x14ac:dyDescent="0.2">
      <c r="A924" s="11" t="s">
        <v>903</v>
      </c>
      <c r="B924" s="11">
        <v>32018110125</v>
      </c>
    </row>
    <row r="925" spans="1:2" x14ac:dyDescent="0.2">
      <c r="A925" s="11" t="s">
        <v>905</v>
      </c>
      <c r="B925" s="11">
        <v>32018110127</v>
      </c>
    </row>
    <row r="926" spans="1:2" x14ac:dyDescent="0.2">
      <c r="A926" s="11" t="s">
        <v>906</v>
      </c>
      <c r="B926" s="11">
        <v>32018110128</v>
      </c>
    </row>
    <row r="927" spans="1:2" x14ac:dyDescent="0.2">
      <c r="A927" s="11" t="s">
        <v>1837</v>
      </c>
      <c r="B927" s="11">
        <v>32018110129</v>
      </c>
    </row>
    <row r="928" spans="1:2" x14ac:dyDescent="0.2">
      <c r="A928" s="11" t="s">
        <v>907</v>
      </c>
      <c r="B928" s="11">
        <v>32018110132</v>
      </c>
    </row>
    <row r="929" spans="1:2" x14ac:dyDescent="0.2">
      <c r="A929" s="11" t="s">
        <v>909</v>
      </c>
      <c r="B929" s="11">
        <v>32018110135</v>
      </c>
    </row>
    <row r="930" spans="1:2" x14ac:dyDescent="0.2">
      <c r="A930" s="11" t="s">
        <v>910</v>
      </c>
      <c r="B930" s="11">
        <v>32018110138</v>
      </c>
    </row>
    <row r="931" spans="1:2" x14ac:dyDescent="0.2">
      <c r="A931" s="11" t="s">
        <v>911</v>
      </c>
      <c r="B931" s="11">
        <v>32018110139</v>
      </c>
    </row>
    <row r="932" spans="1:2" x14ac:dyDescent="0.2">
      <c r="A932" s="11" t="s">
        <v>915</v>
      </c>
      <c r="B932" s="11">
        <v>32018110151</v>
      </c>
    </row>
    <row r="933" spans="1:2" x14ac:dyDescent="0.2">
      <c r="A933" s="11" t="s">
        <v>1838</v>
      </c>
      <c r="B933" s="11">
        <v>32018110158</v>
      </c>
    </row>
    <row r="934" spans="1:2" x14ac:dyDescent="0.2">
      <c r="A934" s="11" t="s">
        <v>917</v>
      </c>
      <c r="B934" s="11">
        <v>32018110164</v>
      </c>
    </row>
    <row r="935" spans="1:2" x14ac:dyDescent="0.2">
      <c r="A935" s="11" t="s">
        <v>918</v>
      </c>
      <c r="B935" s="11">
        <v>32018110166</v>
      </c>
    </row>
    <row r="936" spans="1:2" x14ac:dyDescent="0.2">
      <c r="A936" s="11" t="s">
        <v>920</v>
      </c>
      <c r="B936" s="11">
        <v>32018110175</v>
      </c>
    </row>
    <row r="937" spans="1:2" x14ac:dyDescent="0.2">
      <c r="A937" s="11" t="s">
        <v>921</v>
      </c>
      <c r="B937" s="11">
        <v>32018110177</v>
      </c>
    </row>
    <row r="938" spans="1:2" x14ac:dyDescent="0.2">
      <c r="A938" s="11" t="s">
        <v>922</v>
      </c>
      <c r="B938" s="11">
        <v>32018110185</v>
      </c>
    </row>
    <row r="939" spans="1:2" x14ac:dyDescent="0.2">
      <c r="A939" s="11" t="s">
        <v>923</v>
      </c>
      <c r="B939" s="11">
        <v>32018110190</v>
      </c>
    </row>
    <row r="940" spans="1:2" x14ac:dyDescent="0.2">
      <c r="A940" s="11" t="s">
        <v>925</v>
      </c>
      <c r="B940" s="11">
        <v>32018110199</v>
      </c>
    </row>
    <row r="941" spans="1:2" x14ac:dyDescent="0.2">
      <c r="A941" s="11" t="s">
        <v>1839</v>
      </c>
      <c r="B941" s="11">
        <v>32018110205</v>
      </c>
    </row>
    <row r="942" spans="1:2" x14ac:dyDescent="0.2">
      <c r="A942" s="11" t="s">
        <v>926</v>
      </c>
      <c r="B942" s="11">
        <v>32018110211</v>
      </c>
    </row>
    <row r="943" spans="1:2" x14ac:dyDescent="0.2">
      <c r="A943" s="11" t="s">
        <v>928</v>
      </c>
      <c r="B943" s="11">
        <v>32018110218</v>
      </c>
    </row>
    <row r="944" spans="1:2" x14ac:dyDescent="0.2">
      <c r="A944" s="11" t="s">
        <v>929</v>
      </c>
      <c r="B944" s="11">
        <v>32018120001</v>
      </c>
    </row>
    <row r="945" spans="1:2" x14ac:dyDescent="0.2">
      <c r="A945" s="11" t="s">
        <v>1840</v>
      </c>
      <c r="B945" s="11">
        <v>32018120004</v>
      </c>
    </row>
    <row r="946" spans="1:2" x14ac:dyDescent="0.2">
      <c r="A946" s="11" t="s">
        <v>1841</v>
      </c>
      <c r="B946" s="11">
        <v>32018120007</v>
      </c>
    </row>
    <row r="947" spans="1:2" x14ac:dyDescent="0.2">
      <c r="A947" s="11" t="s">
        <v>932</v>
      </c>
      <c r="B947" s="11">
        <v>32018120011</v>
      </c>
    </row>
    <row r="948" spans="1:2" x14ac:dyDescent="0.2">
      <c r="A948" s="11" t="s">
        <v>933</v>
      </c>
      <c r="B948" s="11">
        <v>32018120017</v>
      </c>
    </row>
    <row r="949" spans="1:2" x14ac:dyDescent="0.2">
      <c r="A949" s="11" t="s">
        <v>934</v>
      </c>
      <c r="B949" s="11">
        <v>32018120018</v>
      </c>
    </row>
    <row r="950" spans="1:2" x14ac:dyDescent="0.2">
      <c r="A950" s="11" t="s">
        <v>935</v>
      </c>
      <c r="B950" s="11">
        <v>32018120019</v>
      </c>
    </row>
    <row r="951" spans="1:2" x14ac:dyDescent="0.2">
      <c r="A951" s="11" t="s">
        <v>936</v>
      </c>
      <c r="B951" s="11">
        <v>32018120025</v>
      </c>
    </row>
    <row r="952" spans="1:2" x14ac:dyDescent="0.2">
      <c r="A952" s="11" t="s">
        <v>937</v>
      </c>
      <c r="B952" s="11">
        <v>32018120029</v>
      </c>
    </row>
    <row r="953" spans="1:2" x14ac:dyDescent="0.2">
      <c r="A953" s="11" t="s">
        <v>938</v>
      </c>
      <c r="B953" s="11">
        <v>32018120030</v>
      </c>
    </row>
    <row r="954" spans="1:2" x14ac:dyDescent="0.2">
      <c r="A954" s="11" t="s">
        <v>940</v>
      </c>
      <c r="B954" s="11">
        <v>32018120038</v>
      </c>
    </row>
    <row r="955" spans="1:2" x14ac:dyDescent="0.2">
      <c r="A955" s="11" t="s">
        <v>941</v>
      </c>
      <c r="B955" s="11">
        <v>32018120041</v>
      </c>
    </row>
    <row r="956" spans="1:2" x14ac:dyDescent="0.2">
      <c r="A956" s="11" t="s">
        <v>943</v>
      </c>
      <c r="B956" s="11">
        <v>32018120045</v>
      </c>
    </row>
    <row r="957" spans="1:2" x14ac:dyDescent="0.2">
      <c r="A957" s="11" t="s">
        <v>944</v>
      </c>
      <c r="B957" s="11">
        <v>32018120046</v>
      </c>
    </row>
    <row r="958" spans="1:2" x14ac:dyDescent="0.2">
      <c r="A958" s="11" t="s">
        <v>945</v>
      </c>
      <c r="B958" s="11">
        <v>32018120048</v>
      </c>
    </row>
    <row r="959" spans="1:2" x14ac:dyDescent="0.2">
      <c r="A959" s="11" t="s">
        <v>946</v>
      </c>
      <c r="B959" s="11">
        <v>32018120050</v>
      </c>
    </row>
    <row r="960" spans="1:2" x14ac:dyDescent="0.2">
      <c r="A960" s="11" t="s">
        <v>1842</v>
      </c>
      <c r="B960" s="11">
        <v>32018120053</v>
      </c>
    </row>
    <row r="961" spans="1:2" x14ac:dyDescent="0.2">
      <c r="A961" s="11" t="s">
        <v>1605</v>
      </c>
      <c r="B961" s="11">
        <v>32018120055</v>
      </c>
    </row>
    <row r="962" spans="1:2" x14ac:dyDescent="0.2">
      <c r="A962" s="11" t="s">
        <v>948</v>
      </c>
      <c r="B962" s="11">
        <v>32018120056</v>
      </c>
    </row>
    <row r="963" spans="1:2" x14ac:dyDescent="0.2">
      <c r="A963" s="11" t="s">
        <v>949</v>
      </c>
      <c r="B963" s="11">
        <v>32018120060</v>
      </c>
    </row>
    <row r="964" spans="1:2" x14ac:dyDescent="0.2">
      <c r="A964" s="11" t="s">
        <v>1843</v>
      </c>
      <c r="B964" s="11">
        <v>32018120062</v>
      </c>
    </row>
    <row r="965" spans="1:2" x14ac:dyDescent="0.2">
      <c r="A965" s="11" t="s">
        <v>950</v>
      </c>
      <c r="B965" s="11">
        <v>32018120064</v>
      </c>
    </row>
    <row r="966" spans="1:2" x14ac:dyDescent="0.2">
      <c r="A966" s="11" t="s">
        <v>951</v>
      </c>
      <c r="B966" s="11">
        <v>32018120065</v>
      </c>
    </row>
    <row r="967" spans="1:2" x14ac:dyDescent="0.2">
      <c r="A967" s="11" t="s">
        <v>1597</v>
      </c>
      <c r="B967" s="11">
        <v>32018120068</v>
      </c>
    </row>
    <row r="968" spans="1:2" x14ac:dyDescent="0.2">
      <c r="A968" s="11" t="s">
        <v>952</v>
      </c>
      <c r="B968" s="11">
        <v>32018120071</v>
      </c>
    </row>
    <row r="969" spans="1:2" x14ac:dyDescent="0.2">
      <c r="A969" s="11" t="s">
        <v>1844</v>
      </c>
      <c r="B969" s="11">
        <v>32018120074</v>
      </c>
    </row>
    <row r="970" spans="1:2" x14ac:dyDescent="0.2">
      <c r="A970" s="11" t="s">
        <v>953</v>
      </c>
      <c r="B970" s="11">
        <v>32018120075</v>
      </c>
    </row>
    <row r="971" spans="1:2" x14ac:dyDescent="0.2">
      <c r="A971" s="11" t="s">
        <v>1603</v>
      </c>
      <c r="B971" s="11">
        <v>32018120076</v>
      </c>
    </row>
    <row r="972" spans="1:2" x14ac:dyDescent="0.2">
      <c r="A972" s="11" t="s">
        <v>954</v>
      </c>
      <c r="B972" s="11">
        <v>32018120079</v>
      </c>
    </row>
    <row r="973" spans="1:2" x14ac:dyDescent="0.2">
      <c r="A973" s="11" t="s">
        <v>955</v>
      </c>
      <c r="B973" s="11">
        <v>32018120084</v>
      </c>
    </row>
    <row r="974" spans="1:2" x14ac:dyDescent="0.2">
      <c r="A974" s="11" t="s">
        <v>956</v>
      </c>
      <c r="B974" s="11">
        <v>32018120089</v>
      </c>
    </row>
    <row r="975" spans="1:2" x14ac:dyDescent="0.2">
      <c r="A975" s="11" t="s">
        <v>957</v>
      </c>
      <c r="B975" s="11">
        <v>32018120095</v>
      </c>
    </row>
    <row r="976" spans="1:2" x14ac:dyDescent="0.2">
      <c r="A976" s="11" t="s">
        <v>958</v>
      </c>
      <c r="B976" s="11">
        <v>32018120100</v>
      </c>
    </row>
    <row r="977" spans="1:2" x14ac:dyDescent="0.2">
      <c r="A977" s="11" t="s">
        <v>959</v>
      </c>
      <c r="B977" s="11">
        <v>32018120107</v>
      </c>
    </row>
    <row r="978" spans="1:2" x14ac:dyDescent="0.2">
      <c r="A978" s="11" t="s">
        <v>960</v>
      </c>
      <c r="B978" s="11">
        <v>32018120110</v>
      </c>
    </row>
    <row r="979" spans="1:2" x14ac:dyDescent="0.2">
      <c r="A979" s="11" t="s">
        <v>962</v>
      </c>
      <c r="B979" s="11">
        <v>32018120120</v>
      </c>
    </row>
    <row r="980" spans="1:2" x14ac:dyDescent="0.2">
      <c r="A980" s="11" t="s">
        <v>963</v>
      </c>
      <c r="B980" s="11">
        <v>32018120123</v>
      </c>
    </row>
    <row r="981" spans="1:2" x14ac:dyDescent="0.2">
      <c r="A981" s="11" t="s">
        <v>965</v>
      </c>
      <c r="B981" s="11">
        <v>32018120126</v>
      </c>
    </row>
    <row r="982" spans="1:2" x14ac:dyDescent="0.2">
      <c r="A982" s="11" t="s">
        <v>966</v>
      </c>
      <c r="B982" s="11">
        <v>32018120128</v>
      </c>
    </row>
    <row r="983" spans="1:2" x14ac:dyDescent="0.2">
      <c r="A983" s="11" t="s">
        <v>967</v>
      </c>
      <c r="B983" s="11">
        <v>32018120129</v>
      </c>
    </row>
    <row r="984" spans="1:2" x14ac:dyDescent="0.2">
      <c r="A984" s="11" t="s">
        <v>968</v>
      </c>
      <c r="B984" s="11">
        <v>32018120130</v>
      </c>
    </row>
    <row r="985" spans="1:2" x14ac:dyDescent="0.2">
      <c r="A985" s="11" t="s">
        <v>969</v>
      </c>
      <c r="B985" s="11">
        <v>32018120131</v>
      </c>
    </row>
    <row r="986" spans="1:2" x14ac:dyDescent="0.2">
      <c r="A986" s="11" t="s">
        <v>970</v>
      </c>
      <c r="B986" s="11">
        <v>32018120138</v>
      </c>
    </row>
    <row r="987" spans="1:2" x14ac:dyDescent="0.2">
      <c r="A987" s="11" t="s">
        <v>971</v>
      </c>
      <c r="B987" s="11">
        <v>32018130002</v>
      </c>
    </row>
    <row r="988" spans="1:2" x14ac:dyDescent="0.2">
      <c r="A988" s="11" t="s">
        <v>1845</v>
      </c>
      <c r="B988" s="11">
        <v>32018130006</v>
      </c>
    </row>
    <row r="989" spans="1:2" x14ac:dyDescent="0.2">
      <c r="A989" s="11" t="s">
        <v>972</v>
      </c>
      <c r="B989" s="11">
        <v>32018130009</v>
      </c>
    </row>
    <row r="990" spans="1:2" x14ac:dyDescent="0.2">
      <c r="A990" s="11" t="s">
        <v>974</v>
      </c>
      <c r="B990" s="11">
        <v>32018130015</v>
      </c>
    </row>
    <row r="991" spans="1:2" x14ac:dyDescent="0.2">
      <c r="A991" s="11" t="s">
        <v>975</v>
      </c>
      <c r="B991" s="11">
        <v>32018130016</v>
      </c>
    </row>
    <row r="992" spans="1:2" x14ac:dyDescent="0.2">
      <c r="A992" s="11" t="s">
        <v>976</v>
      </c>
      <c r="B992" s="11">
        <v>32018130017</v>
      </c>
    </row>
    <row r="993" spans="1:2" x14ac:dyDescent="0.2">
      <c r="A993" s="11" t="s">
        <v>1846</v>
      </c>
      <c r="B993" s="11">
        <v>32018130018</v>
      </c>
    </row>
    <row r="994" spans="1:2" x14ac:dyDescent="0.2">
      <c r="A994" s="11" t="s">
        <v>977</v>
      </c>
      <c r="B994" s="11">
        <v>32018130019</v>
      </c>
    </row>
    <row r="995" spans="1:2" x14ac:dyDescent="0.2">
      <c r="A995" s="11" t="s">
        <v>978</v>
      </c>
      <c r="B995" s="11">
        <v>32018130020</v>
      </c>
    </row>
    <row r="996" spans="1:2" x14ac:dyDescent="0.2">
      <c r="A996" s="11" t="s">
        <v>979</v>
      </c>
      <c r="B996" s="11">
        <v>32018130021</v>
      </c>
    </row>
    <row r="997" spans="1:2" x14ac:dyDescent="0.2">
      <c r="A997" s="11" t="s">
        <v>1605</v>
      </c>
      <c r="B997" s="11">
        <v>32018130027</v>
      </c>
    </row>
    <row r="998" spans="1:2" x14ac:dyDescent="0.2">
      <c r="A998" s="11" t="s">
        <v>981</v>
      </c>
      <c r="B998" s="11">
        <v>32018130031</v>
      </c>
    </row>
    <row r="999" spans="1:2" x14ac:dyDescent="0.2">
      <c r="A999" s="11" t="s">
        <v>982</v>
      </c>
      <c r="B999" s="11">
        <v>32018130037</v>
      </c>
    </row>
    <row r="1000" spans="1:2" x14ac:dyDescent="0.2">
      <c r="A1000" s="11" t="s">
        <v>983</v>
      </c>
      <c r="B1000" s="11">
        <v>32018130038</v>
      </c>
    </row>
    <row r="1001" spans="1:2" x14ac:dyDescent="0.2">
      <c r="A1001" s="11" t="s">
        <v>984</v>
      </c>
      <c r="B1001" s="11">
        <v>32018130040</v>
      </c>
    </row>
    <row r="1002" spans="1:2" x14ac:dyDescent="0.2">
      <c r="A1002" s="11" t="s">
        <v>985</v>
      </c>
      <c r="B1002" s="11">
        <v>32018130041</v>
      </c>
    </row>
    <row r="1003" spans="1:2" x14ac:dyDescent="0.2">
      <c r="A1003" s="11" t="s">
        <v>986</v>
      </c>
      <c r="B1003" s="11">
        <v>32018130042</v>
      </c>
    </row>
    <row r="1004" spans="1:2" x14ac:dyDescent="0.2">
      <c r="A1004" s="11" t="s">
        <v>987</v>
      </c>
      <c r="B1004" s="11">
        <v>32018130044</v>
      </c>
    </row>
    <row r="1005" spans="1:2" x14ac:dyDescent="0.2">
      <c r="A1005" s="11" t="s">
        <v>988</v>
      </c>
      <c r="B1005" s="11">
        <v>32018130047</v>
      </c>
    </row>
    <row r="1006" spans="1:2" x14ac:dyDescent="0.2">
      <c r="A1006" s="11" t="s">
        <v>989</v>
      </c>
      <c r="B1006" s="11">
        <v>32018130048</v>
      </c>
    </row>
    <row r="1007" spans="1:2" x14ac:dyDescent="0.2">
      <c r="A1007" s="11" t="s">
        <v>990</v>
      </c>
      <c r="B1007" s="11">
        <v>32018130051</v>
      </c>
    </row>
    <row r="1008" spans="1:2" x14ac:dyDescent="0.2">
      <c r="A1008" s="11" t="s">
        <v>991</v>
      </c>
      <c r="B1008" s="11">
        <v>32018130052</v>
      </c>
    </row>
    <row r="1009" spans="1:2" x14ac:dyDescent="0.2">
      <c r="A1009" s="11" t="s">
        <v>992</v>
      </c>
      <c r="B1009" s="11">
        <v>32018130058</v>
      </c>
    </row>
    <row r="1010" spans="1:2" x14ac:dyDescent="0.2">
      <c r="A1010" s="11" t="s">
        <v>993</v>
      </c>
      <c r="B1010" s="11">
        <v>32018130059</v>
      </c>
    </row>
    <row r="1011" spans="1:2" x14ac:dyDescent="0.2">
      <c r="A1011" s="11" t="s">
        <v>994</v>
      </c>
      <c r="B1011" s="11">
        <v>32018130071</v>
      </c>
    </row>
    <row r="1012" spans="1:2" x14ac:dyDescent="0.2">
      <c r="A1012" s="11" t="s">
        <v>1847</v>
      </c>
      <c r="B1012" s="11">
        <v>32018130072</v>
      </c>
    </row>
    <row r="1013" spans="1:2" x14ac:dyDescent="0.2">
      <c r="A1013" s="11" t="s">
        <v>995</v>
      </c>
      <c r="B1013" s="11">
        <v>32018130074</v>
      </c>
    </row>
    <row r="1014" spans="1:2" x14ac:dyDescent="0.2">
      <c r="A1014" s="11" t="s">
        <v>996</v>
      </c>
      <c r="B1014" s="11">
        <v>32018130076</v>
      </c>
    </row>
    <row r="1015" spans="1:2" x14ac:dyDescent="0.2">
      <c r="A1015" s="11" t="s">
        <v>997</v>
      </c>
      <c r="B1015" s="11">
        <v>32018130079</v>
      </c>
    </row>
    <row r="1016" spans="1:2" x14ac:dyDescent="0.2">
      <c r="A1016" s="11" t="s">
        <v>998</v>
      </c>
      <c r="B1016" s="11">
        <v>32018130084</v>
      </c>
    </row>
    <row r="1017" spans="1:2" x14ac:dyDescent="0.2">
      <c r="A1017" s="11" t="s">
        <v>1000</v>
      </c>
      <c r="B1017" s="11">
        <v>32018130088</v>
      </c>
    </row>
    <row r="1018" spans="1:2" x14ac:dyDescent="0.2">
      <c r="A1018" s="11" t="s">
        <v>1001</v>
      </c>
      <c r="B1018" s="11">
        <v>32018130096</v>
      </c>
    </row>
    <row r="1019" spans="1:2" x14ac:dyDescent="0.2">
      <c r="A1019" s="11" t="s">
        <v>1002</v>
      </c>
      <c r="B1019" s="11">
        <v>32018130098</v>
      </c>
    </row>
    <row r="1020" spans="1:2" x14ac:dyDescent="0.2">
      <c r="A1020" s="11" t="s">
        <v>1004</v>
      </c>
      <c r="B1020" s="11">
        <v>32018130103</v>
      </c>
    </row>
    <row r="1021" spans="1:2" x14ac:dyDescent="0.2">
      <c r="A1021" s="11" t="s">
        <v>1848</v>
      </c>
      <c r="B1021" s="11">
        <v>32018130107</v>
      </c>
    </row>
    <row r="1022" spans="1:2" x14ac:dyDescent="0.2">
      <c r="A1022" s="11" t="s">
        <v>1005</v>
      </c>
      <c r="B1022" s="11">
        <v>32018140001</v>
      </c>
    </row>
    <row r="1023" spans="1:2" x14ac:dyDescent="0.2">
      <c r="A1023" s="11" t="s">
        <v>1006</v>
      </c>
      <c r="B1023" s="11">
        <v>32018140005</v>
      </c>
    </row>
    <row r="1024" spans="1:2" x14ac:dyDescent="0.2">
      <c r="A1024" s="11" t="s">
        <v>1007</v>
      </c>
      <c r="B1024" s="11">
        <v>32018140008</v>
      </c>
    </row>
    <row r="1025" spans="1:2" x14ac:dyDescent="0.2">
      <c r="A1025" s="11" t="s">
        <v>1008</v>
      </c>
      <c r="B1025" s="11">
        <v>32018140011</v>
      </c>
    </row>
    <row r="1026" spans="1:2" x14ac:dyDescent="0.2">
      <c r="A1026" s="11" t="s">
        <v>1009</v>
      </c>
      <c r="B1026" s="11">
        <v>32018140015</v>
      </c>
    </row>
    <row r="1027" spans="1:2" x14ac:dyDescent="0.2">
      <c r="A1027" s="11" t="s">
        <v>1012</v>
      </c>
      <c r="B1027" s="11">
        <v>32018140023</v>
      </c>
    </row>
    <row r="1028" spans="1:2" x14ac:dyDescent="0.2">
      <c r="A1028" s="11" t="s">
        <v>1849</v>
      </c>
      <c r="B1028" s="11">
        <v>32018140024</v>
      </c>
    </row>
    <row r="1029" spans="1:2" x14ac:dyDescent="0.2">
      <c r="A1029" s="11" t="s">
        <v>1014</v>
      </c>
      <c r="B1029" s="11">
        <v>32018140041</v>
      </c>
    </row>
    <row r="1030" spans="1:2" x14ac:dyDescent="0.2">
      <c r="A1030" s="11" t="s">
        <v>1015</v>
      </c>
      <c r="B1030" s="11">
        <v>32018140042</v>
      </c>
    </row>
    <row r="1031" spans="1:2" x14ac:dyDescent="0.2">
      <c r="A1031" s="11" t="s">
        <v>1016</v>
      </c>
      <c r="B1031" s="11">
        <v>32018140043</v>
      </c>
    </row>
    <row r="1032" spans="1:2" x14ac:dyDescent="0.2">
      <c r="A1032" s="11" t="s">
        <v>1017</v>
      </c>
      <c r="B1032" s="11">
        <v>32018140045</v>
      </c>
    </row>
    <row r="1033" spans="1:2" x14ac:dyDescent="0.2">
      <c r="A1033" s="11" t="s">
        <v>1018</v>
      </c>
      <c r="B1033" s="11">
        <v>32018140046</v>
      </c>
    </row>
    <row r="1034" spans="1:2" x14ac:dyDescent="0.2">
      <c r="A1034" s="11" t="s">
        <v>1020</v>
      </c>
      <c r="B1034" s="11">
        <v>32018140048</v>
      </c>
    </row>
    <row r="1035" spans="1:2" x14ac:dyDescent="0.2">
      <c r="A1035" s="11" t="s">
        <v>1021</v>
      </c>
      <c r="B1035" s="11">
        <v>32018140055</v>
      </c>
    </row>
    <row r="1036" spans="1:2" x14ac:dyDescent="0.2">
      <c r="A1036" s="11" t="s">
        <v>1022</v>
      </c>
      <c r="B1036" s="11">
        <v>32018140057</v>
      </c>
    </row>
    <row r="1037" spans="1:2" x14ac:dyDescent="0.2">
      <c r="A1037" s="11" t="s">
        <v>1023</v>
      </c>
      <c r="B1037" s="11">
        <v>32018140064</v>
      </c>
    </row>
    <row r="1038" spans="1:2" x14ac:dyDescent="0.2">
      <c r="A1038" s="11" t="s">
        <v>1850</v>
      </c>
      <c r="B1038" s="11">
        <v>32018140085</v>
      </c>
    </row>
    <row r="1039" spans="1:2" x14ac:dyDescent="0.2">
      <c r="A1039" s="11" t="s">
        <v>1024</v>
      </c>
      <c r="B1039" s="11">
        <v>32018140086</v>
      </c>
    </row>
    <row r="1040" spans="1:2" x14ac:dyDescent="0.2">
      <c r="A1040" s="11" t="s">
        <v>1026</v>
      </c>
      <c r="B1040" s="11">
        <v>32018140095</v>
      </c>
    </row>
    <row r="1041" spans="1:2" x14ac:dyDescent="0.2">
      <c r="A1041" s="11" t="s">
        <v>1027</v>
      </c>
      <c r="B1041" s="11">
        <v>32018140099</v>
      </c>
    </row>
    <row r="1042" spans="1:2" x14ac:dyDescent="0.2">
      <c r="A1042" s="11" t="s">
        <v>1029</v>
      </c>
      <c r="B1042" s="11">
        <v>32018140103</v>
      </c>
    </row>
    <row r="1043" spans="1:2" x14ac:dyDescent="0.2">
      <c r="A1043" s="11" t="s">
        <v>1030</v>
      </c>
      <c r="B1043" s="11">
        <v>32018140110</v>
      </c>
    </row>
    <row r="1044" spans="1:2" x14ac:dyDescent="0.2">
      <c r="A1044" s="11" t="s">
        <v>1033</v>
      </c>
      <c r="B1044" s="11">
        <v>32018140119</v>
      </c>
    </row>
    <row r="1045" spans="1:2" x14ac:dyDescent="0.2">
      <c r="A1045" s="11" t="s">
        <v>1034</v>
      </c>
      <c r="B1045" s="11">
        <v>32018140124</v>
      </c>
    </row>
    <row r="1046" spans="1:2" x14ac:dyDescent="0.2">
      <c r="A1046" s="11" t="s">
        <v>1037</v>
      </c>
      <c r="B1046" s="11">
        <v>32018140127</v>
      </c>
    </row>
    <row r="1047" spans="1:2" x14ac:dyDescent="0.2">
      <c r="A1047" s="11" t="s">
        <v>1038</v>
      </c>
      <c r="B1047" s="11">
        <v>32018140130</v>
      </c>
    </row>
    <row r="1048" spans="1:2" x14ac:dyDescent="0.2">
      <c r="A1048" s="11" t="s">
        <v>1039</v>
      </c>
      <c r="B1048" s="11">
        <v>32018140131</v>
      </c>
    </row>
    <row r="1049" spans="1:2" x14ac:dyDescent="0.2">
      <c r="A1049" s="11" t="s">
        <v>1040</v>
      </c>
      <c r="B1049" s="11">
        <v>32018140137</v>
      </c>
    </row>
    <row r="1050" spans="1:2" x14ac:dyDescent="0.2">
      <c r="A1050" s="11" t="s">
        <v>1042</v>
      </c>
      <c r="B1050" s="11">
        <v>32018140147</v>
      </c>
    </row>
    <row r="1051" spans="1:2" x14ac:dyDescent="0.2">
      <c r="A1051" s="11" t="s">
        <v>1043</v>
      </c>
      <c r="B1051" s="11">
        <v>32018140161</v>
      </c>
    </row>
    <row r="1052" spans="1:2" x14ac:dyDescent="0.2">
      <c r="A1052" s="11" t="s">
        <v>1044</v>
      </c>
      <c r="B1052" s="11">
        <v>32018140164</v>
      </c>
    </row>
    <row r="1053" spans="1:2" x14ac:dyDescent="0.2">
      <c r="A1053" s="11" t="s">
        <v>1045</v>
      </c>
      <c r="B1053" s="11">
        <v>32018140165</v>
      </c>
    </row>
    <row r="1054" spans="1:2" x14ac:dyDescent="0.2">
      <c r="A1054" s="11" t="s">
        <v>1851</v>
      </c>
      <c r="B1054" s="11">
        <v>32018140171</v>
      </c>
    </row>
    <row r="1055" spans="1:2" x14ac:dyDescent="0.2">
      <c r="A1055" s="11" t="s">
        <v>1852</v>
      </c>
      <c r="B1055" s="11">
        <v>32018140177</v>
      </c>
    </row>
    <row r="1056" spans="1:2" x14ac:dyDescent="0.2">
      <c r="A1056" s="11" t="s">
        <v>1853</v>
      </c>
      <c r="B1056" s="11">
        <v>32018140179</v>
      </c>
    </row>
    <row r="1057" spans="1:2" x14ac:dyDescent="0.2">
      <c r="A1057" s="11" t="s">
        <v>1854</v>
      </c>
      <c r="B1057" s="11">
        <v>32018140181</v>
      </c>
    </row>
    <row r="1058" spans="1:2" x14ac:dyDescent="0.2">
      <c r="A1058" s="11" t="s">
        <v>1046</v>
      </c>
      <c r="B1058" s="11">
        <v>32018140182</v>
      </c>
    </row>
    <row r="1059" spans="1:2" x14ac:dyDescent="0.2">
      <c r="A1059" s="11" t="s">
        <v>1047</v>
      </c>
      <c r="B1059" s="11">
        <v>32018140185</v>
      </c>
    </row>
    <row r="1060" spans="1:2" x14ac:dyDescent="0.2">
      <c r="A1060" s="11" t="s">
        <v>1855</v>
      </c>
      <c r="B1060" s="11">
        <v>32018200003</v>
      </c>
    </row>
    <row r="1061" spans="1:2" x14ac:dyDescent="0.2">
      <c r="A1061" s="11" t="s">
        <v>1856</v>
      </c>
      <c r="B1061" s="11">
        <v>32018200020</v>
      </c>
    </row>
    <row r="1062" spans="1:2" x14ac:dyDescent="0.2">
      <c r="A1062" s="11" t="s">
        <v>1857</v>
      </c>
      <c r="B1062" s="11">
        <v>32018200023</v>
      </c>
    </row>
    <row r="1063" spans="1:2" x14ac:dyDescent="0.2">
      <c r="A1063" s="11" t="s">
        <v>1049</v>
      </c>
      <c r="B1063" s="11">
        <v>32018200031</v>
      </c>
    </row>
    <row r="1064" spans="1:2" x14ac:dyDescent="0.2">
      <c r="A1064" s="11" t="s">
        <v>1050</v>
      </c>
      <c r="B1064" s="11">
        <v>32018200036</v>
      </c>
    </row>
    <row r="1065" spans="1:2" x14ac:dyDescent="0.2">
      <c r="A1065" s="11" t="s">
        <v>1051</v>
      </c>
      <c r="B1065" s="11">
        <v>32018200039</v>
      </c>
    </row>
    <row r="1066" spans="1:2" x14ac:dyDescent="0.2">
      <c r="A1066" s="11" t="s">
        <v>1052</v>
      </c>
      <c r="B1066" s="11">
        <v>32018200040</v>
      </c>
    </row>
    <row r="1067" spans="1:2" x14ac:dyDescent="0.2">
      <c r="A1067" s="11" t="s">
        <v>1053</v>
      </c>
      <c r="B1067" s="11">
        <v>32018200041</v>
      </c>
    </row>
    <row r="1068" spans="1:2" x14ac:dyDescent="0.2">
      <c r="A1068" s="11" t="s">
        <v>1056</v>
      </c>
      <c r="B1068" s="11">
        <v>32019010003</v>
      </c>
    </row>
    <row r="1069" spans="1:2" x14ac:dyDescent="0.2">
      <c r="A1069" s="11" t="s">
        <v>1057</v>
      </c>
      <c r="B1069" s="11">
        <v>32019010005</v>
      </c>
    </row>
    <row r="1070" spans="1:2" x14ac:dyDescent="0.2">
      <c r="A1070" s="11" t="s">
        <v>1058</v>
      </c>
      <c r="B1070" s="11">
        <v>32019010007</v>
      </c>
    </row>
    <row r="1071" spans="1:2" x14ac:dyDescent="0.2">
      <c r="A1071" s="11" t="s">
        <v>1059</v>
      </c>
      <c r="B1071" s="11">
        <v>32019010008</v>
      </c>
    </row>
    <row r="1072" spans="1:2" x14ac:dyDescent="0.2">
      <c r="A1072" s="11" t="s">
        <v>1060</v>
      </c>
      <c r="B1072" s="11">
        <v>32019010013</v>
      </c>
    </row>
    <row r="1073" spans="1:2" x14ac:dyDescent="0.2">
      <c r="A1073" s="11" t="s">
        <v>1858</v>
      </c>
      <c r="B1073" s="11">
        <v>32019010015</v>
      </c>
    </row>
    <row r="1074" spans="1:2" x14ac:dyDescent="0.2">
      <c r="A1074" s="11" t="s">
        <v>1061</v>
      </c>
      <c r="B1074" s="11">
        <v>32019010016</v>
      </c>
    </row>
    <row r="1075" spans="1:2" x14ac:dyDescent="0.2">
      <c r="A1075" s="11" t="s">
        <v>1062</v>
      </c>
      <c r="B1075" s="11">
        <v>32019010018</v>
      </c>
    </row>
    <row r="1076" spans="1:2" x14ac:dyDescent="0.2">
      <c r="A1076" s="11" t="s">
        <v>1063</v>
      </c>
      <c r="B1076" s="11">
        <v>32019010023</v>
      </c>
    </row>
    <row r="1077" spans="1:2" x14ac:dyDescent="0.2">
      <c r="A1077" s="11" t="s">
        <v>1064</v>
      </c>
      <c r="B1077" s="11">
        <v>32019010027</v>
      </c>
    </row>
    <row r="1078" spans="1:2" x14ac:dyDescent="0.2">
      <c r="A1078" s="11" t="s">
        <v>1065</v>
      </c>
      <c r="B1078" s="11">
        <v>32019010032</v>
      </c>
    </row>
    <row r="1079" spans="1:2" x14ac:dyDescent="0.2">
      <c r="A1079" s="11" t="s">
        <v>1066</v>
      </c>
      <c r="B1079" s="11">
        <v>32019010036</v>
      </c>
    </row>
    <row r="1080" spans="1:2" x14ac:dyDescent="0.2">
      <c r="A1080" s="11" t="s">
        <v>1067</v>
      </c>
      <c r="B1080" s="11">
        <v>32019010040</v>
      </c>
    </row>
    <row r="1081" spans="1:2" x14ac:dyDescent="0.2">
      <c r="A1081" s="11" t="s">
        <v>1068</v>
      </c>
      <c r="B1081" s="11">
        <v>32019010045</v>
      </c>
    </row>
    <row r="1082" spans="1:2" x14ac:dyDescent="0.2">
      <c r="A1082" s="11" t="s">
        <v>1859</v>
      </c>
      <c r="B1082" s="11">
        <v>32019010056</v>
      </c>
    </row>
    <row r="1083" spans="1:2" x14ac:dyDescent="0.2">
      <c r="A1083" s="11" t="s">
        <v>1860</v>
      </c>
      <c r="B1083" s="11">
        <v>32019010066</v>
      </c>
    </row>
    <row r="1084" spans="1:2" x14ac:dyDescent="0.2">
      <c r="A1084" s="11" t="s">
        <v>1861</v>
      </c>
      <c r="B1084" s="11">
        <v>32019010068</v>
      </c>
    </row>
    <row r="1085" spans="1:2" x14ac:dyDescent="0.2">
      <c r="A1085" s="11" t="s">
        <v>1606</v>
      </c>
      <c r="B1085" s="11">
        <v>32019010072</v>
      </c>
    </row>
    <row r="1086" spans="1:2" x14ac:dyDescent="0.2">
      <c r="A1086" s="11" t="s">
        <v>1069</v>
      </c>
      <c r="B1086" s="11">
        <v>32019010073</v>
      </c>
    </row>
    <row r="1087" spans="1:2" x14ac:dyDescent="0.2">
      <c r="A1087" s="11" t="s">
        <v>1071</v>
      </c>
      <c r="B1087" s="11">
        <v>32019010083</v>
      </c>
    </row>
    <row r="1088" spans="1:2" x14ac:dyDescent="0.2">
      <c r="A1088" s="11" t="s">
        <v>1072</v>
      </c>
      <c r="B1088" s="11">
        <v>32019010084</v>
      </c>
    </row>
    <row r="1089" spans="1:2" x14ac:dyDescent="0.2">
      <c r="A1089" s="11" t="s">
        <v>1073</v>
      </c>
      <c r="B1089" s="11">
        <v>32019010094</v>
      </c>
    </row>
    <row r="1090" spans="1:2" x14ac:dyDescent="0.2">
      <c r="A1090" s="11" t="s">
        <v>1075</v>
      </c>
      <c r="B1090" s="11">
        <v>32019010099</v>
      </c>
    </row>
    <row r="1091" spans="1:2" x14ac:dyDescent="0.2">
      <c r="A1091" s="11" t="s">
        <v>1862</v>
      </c>
      <c r="B1091" s="11">
        <v>32019010104</v>
      </c>
    </row>
    <row r="1092" spans="1:2" x14ac:dyDescent="0.2">
      <c r="A1092" s="11" t="s">
        <v>1077</v>
      </c>
      <c r="B1092" s="11">
        <v>32019010106</v>
      </c>
    </row>
    <row r="1093" spans="1:2" x14ac:dyDescent="0.2">
      <c r="A1093" s="11" t="s">
        <v>1078</v>
      </c>
      <c r="B1093" s="11">
        <v>32019010113</v>
      </c>
    </row>
    <row r="1094" spans="1:2" x14ac:dyDescent="0.2">
      <c r="A1094" s="11" t="s">
        <v>1080</v>
      </c>
      <c r="B1094" s="11">
        <v>32019010117</v>
      </c>
    </row>
    <row r="1095" spans="1:2" x14ac:dyDescent="0.2">
      <c r="A1095" s="11" t="s">
        <v>1081</v>
      </c>
      <c r="B1095" s="11">
        <v>32019010123</v>
      </c>
    </row>
    <row r="1096" spans="1:2" x14ac:dyDescent="0.2">
      <c r="A1096" s="11" t="s">
        <v>1558</v>
      </c>
      <c r="B1096" s="11">
        <v>32019010130</v>
      </c>
    </row>
    <row r="1097" spans="1:2" x14ac:dyDescent="0.2">
      <c r="A1097" s="11" t="s">
        <v>1084</v>
      </c>
      <c r="B1097" s="11">
        <v>32019010141</v>
      </c>
    </row>
    <row r="1098" spans="1:2" x14ac:dyDescent="0.2">
      <c r="A1098" s="11" t="s">
        <v>1863</v>
      </c>
      <c r="B1098" s="11">
        <v>32019010151</v>
      </c>
    </row>
    <row r="1099" spans="1:2" x14ac:dyDescent="0.2">
      <c r="A1099" s="11" t="s">
        <v>1085</v>
      </c>
      <c r="B1099" s="11">
        <v>32019010154</v>
      </c>
    </row>
    <row r="1100" spans="1:2" x14ac:dyDescent="0.2">
      <c r="A1100" s="11" t="s">
        <v>1086</v>
      </c>
      <c r="B1100" s="11">
        <v>32019010164</v>
      </c>
    </row>
    <row r="1101" spans="1:2" x14ac:dyDescent="0.2">
      <c r="A1101" s="11" t="s">
        <v>1087</v>
      </c>
      <c r="B1101" s="11">
        <v>32019020014</v>
      </c>
    </row>
    <row r="1102" spans="1:2" x14ac:dyDescent="0.2">
      <c r="A1102" s="11" t="s">
        <v>1088</v>
      </c>
      <c r="B1102" s="11">
        <v>32019020021</v>
      </c>
    </row>
    <row r="1103" spans="1:2" x14ac:dyDescent="0.2">
      <c r="A1103" s="11" t="s">
        <v>1864</v>
      </c>
      <c r="B1103" s="11">
        <v>32019020022</v>
      </c>
    </row>
    <row r="1104" spans="1:2" x14ac:dyDescent="0.2">
      <c r="A1104" s="11" t="s">
        <v>1089</v>
      </c>
      <c r="B1104" s="11">
        <v>32019020031</v>
      </c>
    </row>
    <row r="1105" spans="1:2" x14ac:dyDescent="0.2">
      <c r="A1105" s="11" t="s">
        <v>1090</v>
      </c>
      <c r="B1105" s="11">
        <v>32019020048</v>
      </c>
    </row>
    <row r="1106" spans="1:2" x14ac:dyDescent="0.2">
      <c r="A1106" s="11" t="s">
        <v>1092</v>
      </c>
      <c r="B1106" s="11">
        <v>32019020064</v>
      </c>
    </row>
    <row r="1107" spans="1:2" x14ac:dyDescent="0.2">
      <c r="A1107" s="11" t="s">
        <v>1865</v>
      </c>
      <c r="B1107" s="11">
        <v>32019020072</v>
      </c>
    </row>
    <row r="1108" spans="1:2" x14ac:dyDescent="0.2">
      <c r="A1108" s="11" t="s">
        <v>1093</v>
      </c>
      <c r="B1108" s="11">
        <v>32019020075</v>
      </c>
    </row>
    <row r="1109" spans="1:2" x14ac:dyDescent="0.2">
      <c r="A1109" s="11" t="s">
        <v>1866</v>
      </c>
      <c r="B1109" s="11">
        <v>32019020078</v>
      </c>
    </row>
    <row r="1110" spans="1:2" x14ac:dyDescent="0.2">
      <c r="A1110" s="11" t="s">
        <v>1096</v>
      </c>
      <c r="B1110" s="11">
        <v>32019020088</v>
      </c>
    </row>
    <row r="1111" spans="1:2" x14ac:dyDescent="0.2">
      <c r="A1111" s="11" t="s">
        <v>1097</v>
      </c>
      <c r="B1111" s="11">
        <v>32019020089</v>
      </c>
    </row>
    <row r="1112" spans="1:2" x14ac:dyDescent="0.2">
      <c r="A1112" s="11" t="s">
        <v>1098</v>
      </c>
      <c r="B1112" s="11">
        <v>32019020097</v>
      </c>
    </row>
    <row r="1113" spans="1:2" x14ac:dyDescent="0.2">
      <c r="A1113" s="11" t="s">
        <v>1867</v>
      </c>
      <c r="B1113" s="11">
        <v>32019020122</v>
      </c>
    </row>
    <row r="1114" spans="1:2" x14ac:dyDescent="0.2">
      <c r="A1114" s="11" t="s">
        <v>1868</v>
      </c>
      <c r="B1114" s="11">
        <v>32019020123</v>
      </c>
    </row>
    <row r="1115" spans="1:2" x14ac:dyDescent="0.2">
      <c r="A1115" s="11" t="s">
        <v>1100</v>
      </c>
      <c r="B1115" s="11">
        <v>32019020135</v>
      </c>
    </row>
    <row r="1116" spans="1:2" x14ac:dyDescent="0.2">
      <c r="A1116" s="11" t="s">
        <v>1101</v>
      </c>
      <c r="B1116" s="11">
        <v>32019020139</v>
      </c>
    </row>
    <row r="1117" spans="1:2" x14ac:dyDescent="0.2">
      <c r="A1117" s="11" t="s">
        <v>1102</v>
      </c>
      <c r="B1117" s="11">
        <v>32019020143</v>
      </c>
    </row>
    <row r="1118" spans="1:2" x14ac:dyDescent="0.2">
      <c r="A1118" s="11" t="s">
        <v>1103</v>
      </c>
      <c r="B1118" s="11">
        <v>32019020150</v>
      </c>
    </row>
    <row r="1119" spans="1:2" x14ac:dyDescent="0.2">
      <c r="A1119" s="11" t="s">
        <v>1104</v>
      </c>
      <c r="B1119" s="11">
        <v>32019020157</v>
      </c>
    </row>
    <row r="1120" spans="1:2" x14ac:dyDescent="0.2">
      <c r="A1120" s="11" t="s">
        <v>1106</v>
      </c>
      <c r="B1120" s="11">
        <v>32019020172</v>
      </c>
    </row>
    <row r="1121" spans="1:2" x14ac:dyDescent="0.2">
      <c r="A1121" s="11" t="s">
        <v>1107</v>
      </c>
      <c r="B1121" s="11">
        <v>32019020173</v>
      </c>
    </row>
    <row r="1122" spans="1:2" x14ac:dyDescent="0.2">
      <c r="A1122" s="11" t="s">
        <v>1108</v>
      </c>
      <c r="B1122" s="11">
        <v>32019020175</v>
      </c>
    </row>
    <row r="1123" spans="1:2" x14ac:dyDescent="0.2">
      <c r="A1123" s="11" t="s">
        <v>1110</v>
      </c>
      <c r="B1123" s="11">
        <v>32019020178</v>
      </c>
    </row>
    <row r="1124" spans="1:2" x14ac:dyDescent="0.2">
      <c r="A1124" s="11" t="s">
        <v>1869</v>
      </c>
      <c r="B1124" s="11">
        <v>32019020179</v>
      </c>
    </row>
    <row r="1125" spans="1:2" x14ac:dyDescent="0.2">
      <c r="A1125" s="11" t="s">
        <v>1111</v>
      </c>
      <c r="B1125" s="11">
        <v>32019020180</v>
      </c>
    </row>
    <row r="1126" spans="1:2" x14ac:dyDescent="0.2">
      <c r="A1126" s="11" t="s">
        <v>1112</v>
      </c>
      <c r="B1126" s="11">
        <v>32019020185</v>
      </c>
    </row>
    <row r="1127" spans="1:2" x14ac:dyDescent="0.2">
      <c r="A1127" s="11" t="s">
        <v>1113</v>
      </c>
      <c r="B1127" s="11">
        <v>32019020188</v>
      </c>
    </row>
    <row r="1128" spans="1:2" x14ac:dyDescent="0.2">
      <c r="A1128" s="11" t="s">
        <v>1870</v>
      </c>
      <c r="B1128" s="11">
        <v>32019020197</v>
      </c>
    </row>
    <row r="1129" spans="1:2" x14ac:dyDescent="0.2">
      <c r="A1129" s="11" t="s">
        <v>1115</v>
      </c>
      <c r="B1129" s="11">
        <v>32019020198</v>
      </c>
    </row>
    <row r="1130" spans="1:2" x14ac:dyDescent="0.2">
      <c r="A1130" s="11" t="s">
        <v>1871</v>
      </c>
      <c r="B1130" s="11">
        <v>32019020199</v>
      </c>
    </row>
    <row r="1131" spans="1:2" x14ac:dyDescent="0.2">
      <c r="A1131" s="11" t="s">
        <v>1117</v>
      </c>
      <c r="B1131" s="11">
        <v>32019020217</v>
      </c>
    </row>
    <row r="1132" spans="1:2" x14ac:dyDescent="0.2">
      <c r="A1132" s="11" t="s">
        <v>1118</v>
      </c>
      <c r="B1132" s="11">
        <v>32019030006</v>
      </c>
    </row>
    <row r="1133" spans="1:2" x14ac:dyDescent="0.2">
      <c r="A1133" s="11" t="s">
        <v>1872</v>
      </c>
      <c r="B1133" s="11">
        <v>32019030012</v>
      </c>
    </row>
    <row r="1134" spans="1:2" x14ac:dyDescent="0.2">
      <c r="A1134" s="11" t="s">
        <v>1121</v>
      </c>
      <c r="B1134" s="11">
        <v>32019030026</v>
      </c>
    </row>
    <row r="1135" spans="1:2" x14ac:dyDescent="0.2">
      <c r="A1135" s="11" t="s">
        <v>1122</v>
      </c>
      <c r="B1135" s="11">
        <v>32019030030</v>
      </c>
    </row>
    <row r="1136" spans="1:2" x14ac:dyDescent="0.2">
      <c r="A1136" s="11" t="s">
        <v>1123</v>
      </c>
      <c r="B1136" s="11">
        <v>32019030038</v>
      </c>
    </row>
    <row r="1137" spans="1:2" x14ac:dyDescent="0.2">
      <c r="A1137" s="11" t="s">
        <v>1124</v>
      </c>
      <c r="B1137" s="11">
        <v>32019030041</v>
      </c>
    </row>
    <row r="1138" spans="1:2" x14ac:dyDescent="0.2">
      <c r="A1138" s="11" t="s">
        <v>1873</v>
      </c>
      <c r="B1138" s="11">
        <v>32019030044</v>
      </c>
    </row>
    <row r="1139" spans="1:2" x14ac:dyDescent="0.2">
      <c r="A1139" s="11" t="s">
        <v>1127</v>
      </c>
      <c r="B1139" s="11">
        <v>32019030047</v>
      </c>
    </row>
    <row r="1140" spans="1:2" x14ac:dyDescent="0.2">
      <c r="A1140" s="11" t="s">
        <v>1128</v>
      </c>
      <c r="B1140" s="11">
        <v>32019030048</v>
      </c>
    </row>
    <row r="1141" spans="1:2" x14ac:dyDescent="0.2">
      <c r="A1141" s="11" t="s">
        <v>1129</v>
      </c>
      <c r="B1141" s="11">
        <v>32019030054</v>
      </c>
    </row>
    <row r="1142" spans="1:2" x14ac:dyDescent="0.2">
      <c r="A1142" s="11" t="s">
        <v>1130</v>
      </c>
      <c r="B1142" s="11">
        <v>32019030057</v>
      </c>
    </row>
    <row r="1143" spans="1:2" x14ac:dyDescent="0.2">
      <c r="A1143" s="11" t="s">
        <v>1131</v>
      </c>
      <c r="B1143" s="11">
        <v>32019030060</v>
      </c>
    </row>
    <row r="1144" spans="1:2" x14ac:dyDescent="0.2">
      <c r="A1144" s="11" t="s">
        <v>1132</v>
      </c>
      <c r="B1144" s="11">
        <v>32019030063</v>
      </c>
    </row>
    <row r="1145" spans="1:2" x14ac:dyDescent="0.2">
      <c r="A1145" s="11" t="s">
        <v>1874</v>
      </c>
      <c r="B1145" s="11">
        <v>32019030067</v>
      </c>
    </row>
    <row r="1146" spans="1:2" x14ac:dyDescent="0.2">
      <c r="A1146" s="11" t="s">
        <v>1133</v>
      </c>
      <c r="B1146" s="11">
        <v>32019030068</v>
      </c>
    </row>
    <row r="1147" spans="1:2" x14ac:dyDescent="0.2">
      <c r="A1147" s="11" t="s">
        <v>1875</v>
      </c>
      <c r="B1147" s="11">
        <v>32019030070</v>
      </c>
    </row>
    <row r="1148" spans="1:2" x14ac:dyDescent="0.2">
      <c r="A1148" s="11" t="s">
        <v>1134</v>
      </c>
      <c r="B1148" s="11">
        <v>32019030071</v>
      </c>
    </row>
    <row r="1149" spans="1:2" x14ac:dyDescent="0.2">
      <c r="A1149" s="11" t="s">
        <v>1135</v>
      </c>
      <c r="B1149" s="11">
        <v>32019030074</v>
      </c>
    </row>
    <row r="1150" spans="1:2" x14ac:dyDescent="0.2">
      <c r="A1150" s="11" t="s">
        <v>1136</v>
      </c>
      <c r="B1150" s="11">
        <v>32019030079</v>
      </c>
    </row>
    <row r="1151" spans="1:2" x14ac:dyDescent="0.2">
      <c r="A1151" s="11" t="s">
        <v>1137</v>
      </c>
      <c r="B1151" s="11">
        <v>32019030080</v>
      </c>
    </row>
    <row r="1152" spans="1:2" x14ac:dyDescent="0.2">
      <c r="A1152" s="11" t="s">
        <v>1138</v>
      </c>
      <c r="B1152" s="11">
        <v>32019030082</v>
      </c>
    </row>
    <row r="1153" spans="1:2" x14ac:dyDescent="0.2">
      <c r="A1153" s="11" t="s">
        <v>1141</v>
      </c>
      <c r="B1153" s="11">
        <v>32019030096</v>
      </c>
    </row>
    <row r="1154" spans="1:2" x14ac:dyDescent="0.2">
      <c r="A1154" s="11" t="s">
        <v>1142</v>
      </c>
      <c r="B1154" s="11">
        <v>32019030100</v>
      </c>
    </row>
    <row r="1155" spans="1:2" x14ac:dyDescent="0.2">
      <c r="A1155" s="11" t="s">
        <v>1143</v>
      </c>
      <c r="B1155" s="11">
        <v>32019030104</v>
      </c>
    </row>
    <row r="1156" spans="1:2" x14ac:dyDescent="0.2">
      <c r="A1156" s="11" t="s">
        <v>1144</v>
      </c>
      <c r="B1156" s="11">
        <v>32019030110</v>
      </c>
    </row>
    <row r="1157" spans="1:2" x14ac:dyDescent="0.2">
      <c r="A1157" s="11" t="s">
        <v>1145</v>
      </c>
      <c r="B1157" s="11">
        <v>32019030111</v>
      </c>
    </row>
    <row r="1158" spans="1:2" x14ac:dyDescent="0.2">
      <c r="A1158" s="11" t="s">
        <v>1146</v>
      </c>
      <c r="B1158" s="11">
        <v>32019030112</v>
      </c>
    </row>
    <row r="1159" spans="1:2" x14ac:dyDescent="0.2">
      <c r="A1159" s="11" t="s">
        <v>1876</v>
      </c>
      <c r="B1159" s="11">
        <v>32019030115</v>
      </c>
    </row>
    <row r="1160" spans="1:2" x14ac:dyDescent="0.2">
      <c r="A1160" s="11" t="s">
        <v>1877</v>
      </c>
      <c r="B1160" s="11">
        <v>32019030122</v>
      </c>
    </row>
    <row r="1161" spans="1:2" x14ac:dyDescent="0.2">
      <c r="A1161" s="11" t="s">
        <v>1148</v>
      </c>
      <c r="B1161" s="11">
        <v>32019030126</v>
      </c>
    </row>
    <row r="1162" spans="1:2" x14ac:dyDescent="0.2">
      <c r="A1162" s="11" t="s">
        <v>1149</v>
      </c>
      <c r="B1162" s="11">
        <v>32019030129</v>
      </c>
    </row>
    <row r="1163" spans="1:2" x14ac:dyDescent="0.2">
      <c r="A1163" s="11" t="s">
        <v>1878</v>
      </c>
      <c r="B1163" s="11">
        <v>32019030133</v>
      </c>
    </row>
    <row r="1164" spans="1:2" x14ac:dyDescent="0.2">
      <c r="A1164" s="11" t="s">
        <v>1150</v>
      </c>
      <c r="B1164" s="11">
        <v>32019030139</v>
      </c>
    </row>
    <row r="1165" spans="1:2" x14ac:dyDescent="0.2">
      <c r="A1165" s="11" t="s">
        <v>1151</v>
      </c>
      <c r="B1165" s="11">
        <v>32019030149</v>
      </c>
    </row>
    <row r="1166" spans="1:2" x14ac:dyDescent="0.2">
      <c r="A1166" s="11" t="s">
        <v>1155</v>
      </c>
      <c r="B1166" s="11">
        <v>32019030158</v>
      </c>
    </row>
    <row r="1167" spans="1:2" x14ac:dyDescent="0.2">
      <c r="A1167" s="11" t="s">
        <v>1156</v>
      </c>
      <c r="B1167" s="11">
        <v>32019030159</v>
      </c>
    </row>
    <row r="1168" spans="1:2" x14ac:dyDescent="0.2">
      <c r="A1168" s="11" t="s">
        <v>1157</v>
      </c>
      <c r="B1168" s="11">
        <v>32019030161</v>
      </c>
    </row>
    <row r="1169" spans="1:2" x14ac:dyDescent="0.2">
      <c r="A1169" s="11" t="s">
        <v>1158</v>
      </c>
      <c r="B1169" s="11">
        <v>32019030164</v>
      </c>
    </row>
    <row r="1170" spans="1:2" x14ac:dyDescent="0.2">
      <c r="A1170" s="11" t="s">
        <v>1159</v>
      </c>
      <c r="B1170" s="11">
        <v>32019030165</v>
      </c>
    </row>
    <row r="1171" spans="1:2" x14ac:dyDescent="0.2">
      <c r="A1171" s="11" t="s">
        <v>1161</v>
      </c>
      <c r="B1171" s="11">
        <v>32019030173</v>
      </c>
    </row>
    <row r="1172" spans="1:2" x14ac:dyDescent="0.2">
      <c r="A1172" s="11" t="s">
        <v>1162</v>
      </c>
      <c r="B1172" s="11">
        <v>32019030179</v>
      </c>
    </row>
    <row r="1173" spans="1:2" x14ac:dyDescent="0.2">
      <c r="A1173" s="11" t="s">
        <v>1163</v>
      </c>
      <c r="B1173" s="11">
        <v>32019030182</v>
      </c>
    </row>
    <row r="1174" spans="1:2" x14ac:dyDescent="0.2">
      <c r="A1174" s="11" t="s">
        <v>1164</v>
      </c>
      <c r="B1174" s="11">
        <v>32019030187</v>
      </c>
    </row>
    <row r="1175" spans="1:2" x14ac:dyDescent="0.2">
      <c r="A1175" s="11" t="s">
        <v>1165</v>
      </c>
      <c r="B1175" s="11">
        <v>32019030191</v>
      </c>
    </row>
    <row r="1176" spans="1:2" x14ac:dyDescent="0.2">
      <c r="A1176" s="11" t="s">
        <v>1879</v>
      </c>
      <c r="B1176" s="11">
        <v>32019030192</v>
      </c>
    </row>
    <row r="1177" spans="1:2" x14ac:dyDescent="0.2">
      <c r="A1177" s="11" t="s">
        <v>1166</v>
      </c>
      <c r="B1177" s="11">
        <v>32019030193</v>
      </c>
    </row>
    <row r="1178" spans="1:2" x14ac:dyDescent="0.2">
      <c r="A1178" s="11" t="s">
        <v>1167</v>
      </c>
      <c r="B1178" s="11">
        <v>32019030194</v>
      </c>
    </row>
    <row r="1179" spans="1:2" x14ac:dyDescent="0.2">
      <c r="A1179" s="11" t="s">
        <v>1168</v>
      </c>
      <c r="B1179" s="11">
        <v>32019030195</v>
      </c>
    </row>
    <row r="1180" spans="1:2" x14ac:dyDescent="0.2">
      <c r="A1180" s="11" t="s">
        <v>1170</v>
      </c>
      <c r="B1180" s="11">
        <v>32019030199</v>
      </c>
    </row>
    <row r="1181" spans="1:2" x14ac:dyDescent="0.2">
      <c r="A1181" s="11" t="s">
        <v>1880</v>
      </c>
      <c r="B1181" s="11">
        <v>32019030205</v>
      </c>
    </row>
    <row r="1182" spans="1:2" x14ac:dyDescent="0.2">
      <c r="A1182" s="11" t="s">
        <v>1881</v>
      </c>
      <c r="B1182" s="11">
        <v>32019030209</v>
      </c>
    </row>
    <row r="1183" spans="1:2" x14ac:dyDescent="0.2">
      <c r="A1183" s="11" t="s">
        <v>1882</v>
      </c>
      <c r="B1183" s="11">
        <v>32019030210</v>
      </c>
    </row>
    <row r="1184" spans="1:2" x14ac:dyDescent="0.2">
      <c r="A1184" s="11" t="s">
        <v>1171</v>
      </c>
      <c r="B1184" s="11">
        <v>32019030211</v>
      </c>
    </row>
    <row r="1185" spans="1:2" x14ac:dyDescent="0.2">
      <c r="A1185" s="11" t="s">
        <v>1172</v>
      </c>
      <c r="B1185" s="11">
        <v>32019030214</v>
      </c>
    </row>
    <row r="1186" spans="1:2" x14ac:dyDescent="0.2">
      <c r="A1186" s="11" t="s">
        <v>1173</v>
      </c>
      <c r="B1186" s="11">
        <v>32019030218</v>
      </c>
    </row>
    <row r="1187" spans="1:2" x14ac:dyDescent="0.2">
      <c r="A1187" s="11" t="s">
        <v>1174</v>
      </c>
      <c r="B1187" s="11">
        <v>32019030221</v>
      </c>
    </row>
    <row r="1188" spans="1:2" x14ac:dyDescent="0.2">
      <c r="A1188" s="11" t="s">
        <v>1175</v>
      </c>
      <c r="B1188" s="11">
        <v>32019030228</v>
      </c>
    </row>
    <row r="1189" spans="1:2" x14ac:dyDescent="0.2">
      <c r="A1189" s="11" t="s">
        <v>1883</v>
      </c>
      <c r="B1189" s="11">
        <v>32019030235</v>
      </c>
    </row>
    <row r="1190" spans="1:2" x14ac:dyDescent="0.2">
      <c r="A1190" s="11" t="s">
        <v>1176</v>
      </c>
      <c r="B1190" s="11">
        <v>32019030238</v>
      </c>
    </row>
    <row r="1191" spans="1:2" x14ac:dyDescent="0.2">
      <c r="A1191" s="11" t="s">
        <v>1177</v>
      </c>
      <c r="B1191" s="11">
        <v>32019030242</v>
      </c>
    </row>
    <row r="1192" spans="1:2" x14ac:dyDescent="0.2">
      <c r="A1192" s="11" t="s">
        <v>1178</v>
      </c>
      <c r="B1192" s="11">
        <v>32019030262</v>
      </c>
    </row>
    <row r="1193" spans="1:2" x14ac:dyDescent="0.2">
      <c r="A1193" s="11" t="s">
        <v>1179</v>
      </c>
      <c r="B1193" s="11">
        <v>32019030266</v>
      </c>
    </row>
    <row r="1194" spans="1:2" x14ac:dyDescent="0.2">
      <c r="A1194" s="11" t="s">
        <v>1180</v>
      </c>
      <c r="B1194" s="11">
        <v>32019030268</v>
      </c>
    </row>
    <row r="1195" spans="1:2" x14ac:dyDescent="0.2">
      <c r="A1195" s="11" t="s">
        <v>1181</v>
      </c>
      <c r="B1195" s="11">
        <v>32019030277</v>
      </c>
    </row>
    <row r="1196" spans="1:2" x14ac:dyDescent="0.2">
      <c r="A1196" s="11" t="s">
        <v>1183</v>
      </c>
      <c r="B1196" s="11">
        <v>32019030285</v>
      </c>
    </row>
    <row r="1197" spans="1:2" x14ac:dyDescent="0.2">
      <c r="A1197" s="11" t="s">
        <v>1884</v>
      </c>
      <c r="B1197" s="11">
        <v>32019030286</v>
      </c>
    </row>
    <row r="1198" spans="1:2" x14ac:dyDescent="0.2">
      <c r="A1198" s="11" t="s">
        <v>1184</v>
      </c>
      <c r="B1198" s="11">
        <v>32019030294</v>
      </c>
    </row>
    <row r="1199" spans="1:2" x14ac:dyDescent="0.2">
      <c r="A1199" s="11" t="s">
        <v>1185</v>
      </c>
      <c r="B1199" s="11">
        <v>32019030295</v>
      </c>
    </row>
    <row r="1200" spans="1:2" x14ac:dyDescent="0.2">
      <c r="A1200" s="11" t="s">
        <v>1885</v>
      </c>
      <c r="B1200" s="11">
        <v>32019040001</v>
      </c>
    </row>
    <row r="1201" spans="1:2" x14ac:dyDescent="0.2">
      <c r="A1201" s="11" t="s">
        <v>1886</v>
      </c>
      <c r="B1201" s="11">
        <v>32019040002</v>
      </c>
    </row>
    <row r="1202" spans="1:2" x14ac:dyDescent="0.2">
      <c r="A1202" s="11" t="s">
        <v>1887</v>
      </c>
      <c r="B1202" s="11">
        <v>32019040010</v>
      </c>
    </row>
    <row r="1203" spans="1:2" x14ac:dyDescent="0.2">
      <c r="A1203" s="11" t="s">
        <v>1187</v>
      </c>
      <c r="B1203" s="11">
        <v>32019040029</v>
      </c>
    </row>
    <row r="1204" spans="1:2" x14ac:dyDescent="0.2">
      <c r="A1204" s="11" t="s">
        <v>1188</v>
      </c>
      <c r="B1204" s="11">
        <v>32019040033</v>
      </c>
    </row>
    <row r="1205" spans="1:2" x14ac:dyDescent="0.2">
      <c r="A1205" s="11" t="s">
        <v>1189</v>
      </c>
      <c r="B1205" s="11">
        <v>32019040034</v>
      </c>
    </row>
    <row r="1206" spans="1:2" x14ac:dyDescent="0.2">
      <c r="A1206" s="11" t="s">
        <v>1888</v>
      </c>
      <c r="B1206" s="11">
        <v>32019040037</v>
      </c>
    </row>
    <row r="1207" spans="1:2" x14ac:dyDescent="0.2">
      <c r="A1207" s="11" t="s">
        <v>1191</v>
      </c>
      <c r="B1207" s="11">
        <v>32019040039</v>
      </c>
    </row>
    <row r="1208" spans="1:2" x14ac:dyDescent="0.2">
      <c r="A1208" s="11" t="s">
        <v>1192</v>
      </c>
      <c r="B1208" s="11">
        <v>32019040040</v>
      </c>
    </row>
    <row r="1209" spans="1:2" x14ac:dyDescent="0.2">
      <c r="A1209" s="11" t="s">
        <v>1193</v>
      </c>
      <c r="B1209" s="11">
        <v>32019040043</v>
      </c>
    </row>
    <row r="1210" spans="1:2" x14ac:dyDescent="0.2">
      <c r="A1210" s="11" t="s">
        <v>1194</v>
      </c>
      <c r="B1210" s="11">
        <v>32019040044</v>
      </c>
    </row>
    <row r="1211" spans="1:2" x14ac:dyDescent="0.2">
      <c r="A1211" s="11" t="s">
        <v>1195</v>
      </c>
      <c r="B1211" s="11">
        <v>32019040045</v>
      </c>
    </row>
    <row r="1212" spans="1:2" x14ac:dyDescent="0.2">
      <c r="A1212" s="11" t="s">
        <v>1196</v>
      </c>
      <c r="B1212" s="11">
        <v>32019040046</v>
      </c>
    </row>
    <row r="1213" spans="1:2" x14ac:dyDescent="0.2">
      <c r="A1213" s="11" t="s">
        <v>1889</v>
      </c>
      <c r="B1213" s="11">
        <v>32019040047</v>
      </c>
    </row>
    <row r="1214" spans="1:2" x14ac:dyDescent="0.2">
      <c r="A1214" s="11" t="s">
        <v>1890</v>
      </c>
      <c r="B1214" s="11">
        <v>32019040050</v>
      </c>
    </row>
    <row r="1215" spans="1:2" x14ac:dyDescent="0.2">
      <c r="A1215" s="11" t="s">
        <v>1198</v>
      </c>
      <c r="B1215" s="11">
        <v>32019040054</v>
      </c>
    </row>
    <row r="1216" spans="1:2" x14ac:dyDescent="0.2">
      <c r="A1216" s="11" t="s">
        <v>1199</v>
      </c>
      <c r="B1216" s="11">
        <v>32019040056</v>
      </c>
    </row>
    <row r="1217" spans="1:2" x14ac:dyDescent="0.2">
      <c r="A1217" s="11" t="s">
        <v>1200</v>
      </c>
      <c r="B1217" s="11">
        <v>32019040060</v>
      </c>
    </row>
    <row r="1218" spans="1:2" x14ac:dyDescent="0.2">
      <c r="A1218" s="11" t="s">
        <v>1891</v>
      </c>
      <c r="B1218" s="11">
        <v>32019040061</v>
      </c>
    </row>
    <row r="1219" spans="1:2" x14ac:dyDescent="0.2">
      <c r="A1219" s="11" t="s">
        <v>1201</v>
      </c>
      <c r="B1219" s="11">
        <v>32019040065</v>
      </c>
    </row>
    <row r="1220" spans="1:2" x14ac:dyDescent="0.2">
      <c r="A1220" s="11" t="s">
        <v>1202</v>
      </c>
      <c r="B1220" s="11">
        <v>32019040076</v>
      </c>
    </row>
    <row r="1221" spans="1:2" x14ac:dyDescent="0.2">
      <c r="A1221" s="11" t="s">
        <v>1892</v>
      </c>
      <c r="B1221" s="11">
        <v>32019040077</v>
      </c>
    </row>
    <row r="1222" spans="1:2" x14ac:dyDescent="0.2">
      <c r="A1222" s="11" t="s">
        <v>1203</v>
      </c>
      <c r="B1222" s="11">
        <v>32019040079</v>
      </c>
    </row>
    <row r="1223" spans="1:2" x14ac:dyDescent="0.2">
      <c r="A1223" s="11" t="s">
        <v>1204</v>
      </c>
      <c r="B1223" s="11">
        <v>32019040081</v>
      </c>
    </row>
    <row r="1224" spans="1:2" x14ac:dyDescent="0.2">
      <c r="A1224" s="11" t="s">
        <v>1893</v>
      </c>
      <c r="B1224" s="11">
        <v>32019040082</v>
      </c>
    </row>
    <row r="1225" spans="1:2" x14ac:dyDescent="0.2">
      <c r="A1225" s="11" t="s">
        <v>1894</v>
      </c>
      <c r="B1225" s="11">
        <v>32019040087</v>
      </c>
    </row>
    <row r="1226" spans="1:2" x14ac:dyDescent="0.2">
      <c r="A1226" s="11" t="s">
        <v>1206</v>
      </c>
      <c r="B1226" s="11">
        <v>32019040088</v>
      </c>
    </row>
    <row r="1227" spans="1:2" x14ac:dyDescent="0.2">
      <c r="A1227" s="11" t="s">
        <v>1207</v>
      </c>
      <c r="B1227" s="11">
        <v>32019040089</v>
      </c>
    </row>
    <row r="1228" spans="1:2" x14ac:dyDescent="0.2">
      <c r="A1228" s="11" t="s">
        <v>1208</v>
      </c>
      <c r="B1228" s="11">
        <v>32019040090</v>
      </c>
    </row>
    <row r="1229" spans="1:2" x14ac:dyDescent="0.2">
      <c r="A1229" s="11" t="s">
        <v>1210</v>
      </c>
      <c r="B1229" s="11">
        <v>32019040100</v>
      </c>
    </row>
    <row r="1230" spans="1:2" x14ac:dyDescent="0.2">
      <c r="A1230" s="11" t="s">
        <v>1211</v>
      </c>
      <c r="B1230" s="11">
        <v>32019040103</v>
      </c>
    </row>
    <row r="1231" spans="1:2" x14ac:dyDescent="0.2">
      <c r="A1231" s="11" t="s">
        <v>1212</v>
      </c>
      <c r="B1231" s="11">
        <v>32019040106</v>
      </c>
    </row>
    <row r="1232" spans="1:2" x14ac:dyDescent="0.2">
      <c r="A1232" s="11" t="s">
        <v>1213</v>
      </c>
      <c r="B1232" s="11">
        <v>32019040107</v>
      </c>
    </row>
    <row r="1233" spans="1:2" x14ac:dyDescent="0.2">
      <c r="A1233" s="11" t="s">
        <v>1895</v>
      </c>
      <c r="B1233" s="11">
        <v>32019040108</v>
      </c>
    </row>
    <row r="1234" spans="1:2" x14ac:dyDescent="0.2">
      <c r="A1234" s="11" t="s">
        <v>1218</v>
      </c>
      <c r="B1234" s="11">
        <v>32019040115</v>
      </c>
    </row>
    <row r="1235" spans="1:2" x14ac:dyDescent="0.2">
      <c r="A1235" s="11" t="s">
        <v>1219</v>
      </c>
      <c r="B1235" s="11">
        <v>32019040116</v>
      </c>
    </row>
    <row r="1236" spans="1:2" x14ac:dyDescent="0.2">
      <c r="A1236" s="11" t="s">
        <v>1220</v>
      </c>
      <c r="B1236" s="11">
        <v>32019040117</v>
      </c>
    </row>
    <row r="1237" spans="1:2" x14ac:dyDescent="0.2">
      <c r="A1237" s="11" t="s">
        <v>1221</v>
      </c>
      <c r="B1237" s="11">
        <v>32019040118</v>
      </c>
    </row>
    <row r="1238" spans="1:2" x14ac:dyDescent="0.2">
      <c r="A1238" s="11" t="s">
        <v>1896</v>
      </c>
      <c r="B1238" s="11">
        <v>32019040119</v>
      </c>
    </row>
    <row r="1239" spans="1:2" x14ac:dyDescent="0.2">
      <c r="A1239" s="11" t="s">
        <v>1897</v>
      </c>
      <c r="B1239" s="11">
        <v>32019040121</v>
      </c>
    </row>
    <row r="1240" spans="1:2" x14ac:dyDescent="0.2">
      <c r="A1240" s="11" t="s">
        <v>1222</v>
      </c>
      <c r="B1240" s="11">
        <v>32019040122</v>
      </c>
    </row>
    <row r="1241" spans="1:2" x14ac:dyDescent="0.2">
      <c r="A1241" s="11" t="s">
        <v>1223</v>
      </c>
      <c r="B1241" s="11">
        <v>32019040125</v>
      </c>
    </row>
    <row r="1242" spans="1:2" x14ac:dyDescent="0.2">
      <c r="A1242" s="11" t="s">
        <v>1225</v>
      </c>
      <c r="B1242" s="11">
        <v>32019040130</v>
      </c>
    </row>
    <row r="1243" spans="1:2" x14ac:dyDescent="0.2">
      <c r="A1243" s="11" t="s">
        <v>1227</v>
      </c>
      <c r="B1243" s="11">
        <v>32019040135</v>
      </c>
    </row>
    <row r="1244" spans="1:2" x14ac:dyDescent="0.2">
      <c r="A1244" s="11" t="s">
        <v>1229</v>
      </c>
      <c r="B1244" s="11">
        <v>32019040137</v>
      </c>
    </row>
    <row r="1245" spans="1:2" x14ac:dyDescent="0.2">
      <c r="A1245" s="11" t="s">
        <v>1898</v>
      </c>
      <c r="B1245" s="11">
        <v>32019040140</v>
      </c>
    </row>
    <row r="1246" spans="1:2" x14ac:dyDescent="0.2">
      <c r="A1246" s="11" t="s">
        <v>1230</v>
      </c>
      <c r="B1246" s="11">
        <v>32019040145</v>
      </c>
    </row>
    <row r="1247" spans="1:2" x14ac:dyDescent="0.2">
      <c r="A1247" s="11" t="s">
        <v>1231</v>
      </c>
      <c r="B1247" s="11">
        <v>32019040146</v>
      </c>
    </row>
    <row r="1248" spans="1:2" x14ac:dyDescent="0.2">
      <c r="A1248" s="11" t="s">
        <v>1232</v>
      </c>
      <c r="B1248" s="11">
        <v>32019040147</v>
      </c>
    </row>
    <row r="1249" spans="1:2" x14ac:dyDescent="0.2">
      <c r="A1249" s="11" t="s">
        <v>1233</v>
      </c>
      <c r="B1249" s="11">
        <v>32019040148</v>
      </c>
    </row>
    <row r="1250" spans="1:2" x14ac:dyDescent="0.2">
      <c r="A1250" s="11" t="s">
        <v>1234</v>
      </c>
      <c r="B1250" s="11">
        <v>32019040149</v>
      </c>
    </row>
    <row r="1251" spans="1:2" x14ac:dyDescent="0.2">
      <c r="A1251" s="11" t="s">
        <v>1235</v>
      </c>
      <c r="B1251" s="11">
        <v>32019040153</v>
      </c>
    </row>
    <row r="1252" spans="1:2" x14ac:dyDescent="0.2">
      <c r="A1252" s="11" t="s">
        <v>1236</v>
      </c>
      <c r="B1252" s="11">
        <v>32019040154</v>
      </c>
    </row>
    <row r="1253" spans="1:2" x14ac:dyDescent="0.2">
      <c r="A1253" s="11" t="s">
        <v>1237</v>
      </c>
      <c r="B1253" s="11">
        <v>32019040155</v>
      </c>
    </row>
    <row r="1254" spans="1:2" x14ac:dyDescent="0.2">
      <c r="A1254" s="11" t="s">
        <v>1899</v>
      </c>
      <c r="B1254" s="11">
        <v>32019040159</v>
      </c>
    </row>
    <row r="1255" spans="1:2" x14ac:dyDescent="0.2">
      <c r="A1255" s="11" t="s">
        <v>1239</v>
      </c>
      <c r="B1255" s="11">
        <v>32019040161</v>
      </c>
    </row>
    <row r="1256" spans="1:2" x14ac:dyDescent="0.2">
      <c r="A1256" s="11" t="s">
        <v>1240</v>
      </c>
      <c r="B1256" s="11">
        <v>32019040162</v>
      </c>
    </row>
    <row r="1257" spans="1:2" x14ac:dyDescent="0.2">
      <c r="A1257" s="11" t="s">
        <v>1900</v>
      </c>
      <c r="B1257" s="11">
        <v>32019040164</v>
      </c>
    </row>
    <row r="1258" spans="1:2" x14ac:dyDescent="0.2">
      <c r="A1258" s="11" t="s">
        <v>1901</v>
      </c>
      <c r="B1258" s="11">
        <v>32019040171</v>
      </c>
    </row>
    <row r="1259" spans="1:2" x14ac:dyDescent="0.2">
      <c r="A1259" s="11" t="s">
        <v>1241</v>
      </c>
      <c r="B1259" s="11">
        <v>32019040183</v>
      </c>
    </row>
    <row r="1260" spans="1:2" x14ac:dyDescent="0.2">
      <c r="A1260" s="11" t="s">
        <v>1242</v>
      </c>
      <c r="B1260" s="11">
        <v>32019050005</v>
      </c>
    </row>
    <row r="1261" spans="1:2" x14ac:dyDescent="0.2">
      <c r="A1261" s="11" t="s">
        <v>1594</v>
      </c>
      <c r="B1261" s="11">
        <v>32019050010</v>
      </c>
    </row>
    <row r="1262" spans="1:2" x14ac:dyDescent="0.2">
      <c r="A1262" s="11" t="s">
        <v>1244</v>
      </c>
      <c r="B1262" s="11">
        <v>32019050011</v>
      </c>
    </row>
    <row r="1263" spans="1:2" x14ac:dyDescent="0.2">
      <c r="A1263" s="11" t="s">
        <v>1245</v>
      </c>
      <c r="B1263" s="11">
        <v>32019050014</v>
      </c>
    </row>
    <row r="1264" spans="1:2" x14ac:dyDescent="0.2">
      <c r="A1264" s="11" t="s">
        <v>1246</v>
      </c>
      <c r="B1264" s="11">
        <v>32019050016</v>
      </c>
    </row>
    <row r="1265" spans="1:2" x14ac:dyDescent="0.2">
      <c r="A1265" s="11" t="s">
        <v>1247</v>
      </c>
      <c r="B1265" s="11">
        <v>32019050021</v>
      </c>
    </row>
    <row r="1266" spans="1:2" x14ac:dyDescent="0.2">
      <c r="A1266" s="11" t="s">
        <v>1248</v>
      </c>
      <c r="B1266" s="11">
        <v>32019050028</v>
      </c>
    </row>
    <row r="1267" spans="1:2" x14ac:dyDescent="0.2">
      <c r="A1267" s="11" t="s">
        <v>1249</v>
      </c>
      <c r="B1267" s="11">
        <v>32019050029</v>
      </c>
    </row>
    <row r="1268" spans="1:2" x14ac:dyDescent="0.2">
      <c r="A1268" s="11" t="s">
        <v>1250</v>
      </c>
      <c r="B1268" s="11">
        <v>32019050030</v>
      </c>
    </row>
    <row r="1269" spans="1:2" x14ac:dyDescent="0.2">
      <c r="A1269" s="11" t="s">
        <v>1251</v>
      </c>
      <c r="B1269" s="11">
        <v>32019050034</v>
      </c>
    </row>
    <row r="1270" spans="1:2" x14ac:dyDescent="0.2">
      <c r="A1270" s="11" t="s">
        <v>1252</v>
      </c>
      <c r="B1270" s="11">
        <v>32019050036</v>
      </c>
    </row>
    <row r="1271" spans="1:2" x14ac:dyDescent="0.2">
      <c r="A1271" s="11" t="s">
        <v>1902</v>
      </c>
      <c r="B1271" s="11">
        <v>32019050039</v>
      </c>
    </row>
    <row r="1272" spans="1:2" x14ac:dyDescent="0.2">
      <c r="A1272" s="11" t="s">
        <v>1254</v>
      </c>
      <c r="B1272" s="11">
        <v>32019050051</v>
      </c>
    </row>
    <row r="1273" spans="1:2" x14ac:dyDescent="0.2">
      <c r="A1273" s="11" t="s">
        <v>1903</v>
      </c>
      <c r="B1273" s="11">
        <v>32019050053</v>
      </c>
    </row>
    <row r="1274" spans="1:2" x14ac:dyDescent="0.2">
      <c r="A1274" s="11" t="s">
        <v>1255</v>
      </c>
      <c r="B1274" s="11">
        <v>32019050054</v>
      </c>
    </row>
    <row r="1275" spans="1:2" x14ac:dyDescent="0.2">
      <c r="A1275" s="11" t="s">
        <v>1904</v>
      </c>
      <c r="B1275" s="11">
        <v>32019050055</v>
      </c>
    </row>
    <row r="1276" spans="1:2" x14ac:dyDescent="0.2">
      <c r="A1276" s="11" t="s">
        <v>1256</v>
      </c>
      <c r="B1276" s="11">
        <v>32019050058</v>
      </c>
    </row>
    <row r="1277" spans="1:2" x14ac:dyDescent="0.2">
      <c r="A1277" s="11" t="s">
        <v>1258</v>
      </c>
      <c r="B1277" s="11">
        <v>32019050061</v>
      </c>
    </row>
    <row r="1278" spans="1:2" x14ac:dyDescent="0.2">
      <c r="A1278" s="11" t="s">
        <v>1259</v>
      </c>
      <c r="B1278" s="11">
        <v>32019050062</v>
      </c>
    </row>
    <row r="1279" spans="1:2" x14ac:dyDescent="0.2">
      <c r="A1279" s="11" t="s">
        <v>1260</v>
      </c>
      <c r="B1279" s="11">
        <v>32019050065</v>
      </c>
    </row>
    <row r="1280" spans="1:2" x14ac:dyDescent="0.2">
      <c r="A1280" s="11" t="s">
        <v>1905</v>
      </c>
      <c r="B1280" s="11">
        <v>32019050072</v>
      </c>
    </row>
    <row r="1281" spans="1:2" x14ac:dyDescent="0.2">
      <c r="A1281" s="11" t="s">
        <v>1261</v>
      </c>
      <c r="B1281" s="11">
        <v>32019050078</v>
      </c>
    </row>
    <row r="1282" spans="1:2" x14ac:dyDescent="0.2">
      <c r="A1282" s="11" t="s">
        <v>1262</v>
      </c>
      <c r="B1282" s="11">
        <v>32019050082</v>
      </c>
    </row>
    <row r="1283" spans="1:2" x14ac:dyDescent="0.2">
      <c r="A1283" s="11" t="s">
        <v>1264</v>
      </c>
      <c r="B1283" s="11">
        <v>32019050085</v>
      </c>
    </row>
    <row r="1284" spans="1:2" x14ac:dyDescent="0.2">
      <c r="A1284" s="11" t="s">
        <v>1906</v>
      </c>
      <c r="B1284" s="11">
        <v>32019050086</v>
      </c>
    </row>
    <row r="1285" spans="1:2" x14ac:dyDescent="0.2">
      <c r="A1285" s="11" t="s">
        <v>1907</v>
      </c>
      <c r="B1285" s="11">
        <v>32019050089</v>
      </c>
    </row>
    <row r="1286" spans="1:2" x14ac:dyDescent="0.2">
      <c r="A1286" s="11" t="s">
        <v>1265</v>
      </c>
      <c r="B1286" s="11">
        <v>32019050092</v>
      </c>
    </row>
    <row r="1287" spans="1:2" x14ac:dyDescent="0.2">
      <c r="A1287" s="11" t="s">
        <v>1266</v>
      </c>
      <c r="B1287" s="11">
        <v>32019050093</v>
      </c>
    </row>
    <row r="1288" spans="1:2" x14ac:dyDescent="0.2">
      <c r="A1288" s="11" t="s">
        <v>1267</v>
      </c>
      <c r="B1288" s="11">
        <v>32019050095</v>
      </c>
    </row>
    <row r="1289" spans="1:2" x14ac:dyDescent="0.2">
      <c r="A1289" s="11" t="s">
        <v>1268</v>
      </c>
      <c r="B1289" s="11">
        <v>32019050098</v>
      </c>
    </row>
    <row r="1290" spans="1:2" x14ac:dyDescent="0.2">
      <c r="A1290" s="16" t="s">
        <v>1908</v>
      </c>
      <c r="B1290" s="11">
        <v>32019050103</v>
      </c>
    </row>
    <row r="1291" spans="1:2" x14ac:dyDescent="0.2">
      <c r="A1291" s="11" t="s">
        <v>1270</v>
      </c>
      <c r="B1291" s="11">
        <v>32019050107</v>
      </c>
    </row>
    <row r="1292" spans="1:2" x14ac:dyDescent="0.2">
      <c r="A1292" s="11" t="s">
        <v>1272</v>
      </c>
      <c r="B1292" s="11">
        <v>32019050113</v>
      </c>
    </row>
    <row r="1293" spans="1:2" x14ac:dyDescent="0.2">
      <c r="A1293" s="11" t="s">
        <v>1273</v>
      </c>
      <c r="B1293" s="11">
        <v>32019050114</v>
      </c>
    </row>
    <row r="1294" spans="1:2" x14ac:dyDescent="0.2">
      <c r="A1294" s="11" t="s">
        <v>1274</v>
      </c>
      <c r="B1294" s="11">
        <v>32019050116</v>
      </c>
    </row>
    <row r="1295" spans="1:2" x14ac:dyDescent="0.2">
      <c r="A1295" s="11" t="s">
        <v>1909</v>
      </c>
      <c r="B1295" s="11">
        <v>32019050118</v>
      </c>
    </row>
    <row r="1296" spans="1:2" x14ac:dyDescent="0.2">
      <c r="A1296" s="11" t="s">
        <v>1910</v>
      </c>
      <c r="B1296" s="11">
        <v>32019050119</v>
      </c>
    </row>
    <row r="1297" spans="1:2" x14ac:dyDescent="0.2">
      <c r="A1297" s="11" t="s">
        <v>1275</v>
      </c>
      <c r="B1297" s="11">
        <v>32019050121</v>
      </c>
    </row>
    <row r="1298" spans="1:2" x14ac:dyDescent="0.2">
      <c r="A1298" s="11" t="s">
        <v>1911</v>
      </c>
      <c r="B1298" s="11">
        <v>32019050122</v>
      </c>
    </row>
    <row r="1299" spans="1:2" x14ac:dyDescent="0.2">
      <c r="A1299" s="11" t="s">
        <v>1912</v>
      </c>
      <c r="B1299" s="11">
        <v>32019050127</v>
      </c>
    </row>
    <row r="1300" spans="1:2" x14ac:dyDescent="0.2">
      <c r="A1300" s="11" t="s">
        <v>1913</v>
      </c>
      <c r="B1300" s="11">
        <v>32019050129</v>
      </c>
    </row>
    <row r="1301" spans="1:2" x14ac:dyDescent="0.2">
      <c r="A1301" s="11" t="s">
        <v>1276</v>
      </c>
      <c r="B1301" s="11">
        <v>32019050130</v>
      </c>
    </row>
    <row r="1302" spans="1:2" x14ac:dyDescent="0.2">
      <c r="A1302" s="11" t="s">
        <v>1277</v>
      </c>
      <c r="B1302" s="11">
        <v>32019050137</v>
      </c>
    </row>
    <row r="1303" spans="1:2" x14ac:dyDescent="0.2">
      <c r="A1303" s="11" t="s">
        <v>1278</v>
      </c>
      <c r="B1303" s="11">
        <v>32019050143</v>
      </c>
    </row>
    <row r="1304" spans="1:2" x14ac:dyDescent="0.2">
      <c r="A1304" s="11" t="s">
        <v>1914</v>
      </c>
      <c r="B1304" s="11">
        <v>32019050145</v>
      </c>
    </row>
    <row r="1305" spans="1:2" x14ac:dyDescent="0.2">
      <c r="A1305" s="11" t="s">
        <v>1915</v>
      </c>
      <c r="B1305" s="11">
        <v>32019050146</v>
      </c>
    </row>
    <row r="1306" spans="1:2" x14ac:dyDescent="0.2">
      <c r="A1306" s="11" t="s">
        <v>1916</v>
      </c>
      <c r="B1306" s="11">
        <v>32019050147</v>
      </c>
    </row>
    <row r="1307" spans="1:2" x14ac:dyDescent="0.2">
      <c r="A1307" s="11" t="s">
        <v>1917</v>
      </c>
      <c r="B1307" s="11">
        <v>32019050157</v>
      </c>
    </row>
    <row r="1308" spans="1:2" x14ac:dyDescent="0.2">
      <c r="A1308" s="11" t="s">
        <v>1279</v>
      </c>
      <c r="B1308" s="11">
        <v>32019050167</v>
      </c>
    </row>
    <row r="1309" spans="1:2" x14ac:dyDescent="0.2">
      <c r="A1309" s="11" t="s">
        <v>1280</v>
      </c>
      <c r="B1309" s="11">
        <v>32019050169</v>
      </c>
    </row>
    <row r="1310" spans="1:2" x14ac:dyDescent="0.2">
      <c r="A1310" s="11" t="s">
        <v>1281</v>
      </c>
      <c r="B1310" s="11">
        <v>32019050171</v>
      </c>
    </row>
    <row r="1311" spans="1:2" x14ac:dyDescent="0.2">
      <c r="A1311" s="11" t="s">
        <v>1282</v>
      </c>
      <c r="B1311" s="11">
        <v>32019050172</v>
      </c>
    </row>
    <row r="1312" spans="1:2" x14ac:dyDescent="0.2">
      <c r="A1312" s="11" t="s">
        <v>1283</v>
      </c>
      <c r="B1312" s="11">
        <v>32019050173</v>
      </c>
    </row>
    <row r="1313" spans="1:2" x14ac:dyDescent="0.2">
      <c r="A1313" s="11" t="s">
        <v>1284</v>
      </c>
      <c r="B1313" s="11">
        <v>32019050181</v>
      </c>
    </row>
    <row r="1314" spans="1:2" x14ac:dyDescent="0.2">
      <c r="A1314" s="11" t="s">
        <v>1918</v>
      </c>
      <c r="B1314" s="11">
        <v>32019050182</v>
      </c>
    </row>
    <row r="1315" spans="1:2" x14ac:dyDescent="0.2">
      <c r="A1315" s="11" t="s">
        <v>1919</v>
      </c>
      <c r="B1315" s="11">
        <v>32019050188</v>
      </c>
    </row>
    <row r="1316" spans="1:2" x14ac:dyDescent="0.2">
      <c r="A1316" s="11" t="s">
        <v>1285</v>
      </c>
      <c r="B1316" s="11">
        <v>32019050193</v>
      </c>
    </row>
    <row r="1317" spans="1:2" x14ac:dyDescent="0.2">
      <c r="A1317" s="11" t="s">
        <v>1286</v>
      </c>
      <c r="B1317" s="11">
        <v>32019050194</v>
      </c>
    </row>
    <row r="1318" spans="1:2" x14ac:dyDescent="0.2">
      <c r="A1318" s="11" t="s">
        <v>1287</v>
      </c>
      <c r="B1318" s="11">
        <v>32019050200</v>
      </c>
    </row>
    <row r="1319" spans="1:2" x14ac:dyDescent="0.2">
      <c r="A1319" s="11" t="s">
        <v>1920</v>
      </c>
      <c r="B1319" s="11">
        <v>32019050201</v>
      </c>
    </row>
    <row r="1320" spans="1:2" x14ac:dyDescent="0.2">
      <c r="A1320" s="11" t="s">
        <v>1288</v>
      </c>
      <c r="B1320" s="11">
        <v>32019060002</v>
      </c>
    </row>
    <row r="1321" spans="1:2" x14ac:dyDescent="0.2">
      <c r="A1321" s="11" t="s">
        <v>1289</v>
      </c>
      <c r="B1321" s="11">
        <v>32019060012</v>
      </c>
    </row>
    <row r="1322" spans="1:2" x14ac:dyDescent="0.2">
      <c r="A1322" s="11" t="s">
        <v>1290</v>
      </c>
      <c r="B1322" s="11">
        <v>32019060013</v>
      </c>
    </row>
    <row r="1323" spans="1:2" x14ac:dyDescent="0.2">
      <c r="A1323" s="11" t="s">
        <v>1291</v>
      </c>
      <c r="B1323" s="11">
        <v>32019060017</v>
      </c>
    </row>
    <row r="1324" spans="1:2" x14ac:dyDescent="0.2">
      <c r="A1324" s="11" t="s">
        <v>1292</v>
      </c>
      <c r="B1324" s="11">
        <v>32019060022</v>
      </c>
    </row>
    <row r="1325" spans="1:2" x14ac:dyDescent="0.2">
      <c r="A1325" s="11" t="s">
        <v>1295</v>
      </c>
      <c r="B1325" s="11">
        <v>32019060037</v>
      </c>
    </row>
    <row r="1326" spans="1:2" x14ac:dyDescent="0.2">
      <c r="A1326" s="11" t="s">
        <v>1296</v>
      </c>
      <c r="B1326" s="11">
        <v>32019060043</v>
      </c>
    </row>
    <row r="1327" spans="1:2" x14ac:dyDescent="0.2">
      <c r="A1327" s="11" t="s">
        <v>1921</v>
      </c>
      <c r="B1327" s="11">
        <v>32019060049</v>
      </c>
    </row>
    <row r="1328" spans="1:2" x14ac:dyDescent="0.2">
      <c r="A1328" s="11" t="s">
        <v>1297</v>
      </c>
      <c r="B1328" s="11">
        <v>32019060051</v>
      </c>
    </row>
    <row r="1329" spans="1:2" x14ac:dyDescent="0.2">
      <c r="A1329" s="11" t="s">
        <v>1298</v>
      </c>
      <c r="B1329" s="11">
        <v>32019060052</v>
      </c>
    </row>
    <row r="1330" spans="1:2" x14ac:dyDescent="0.2">
      <c r="A1330" s="11" t="s">
        <v>1299</v>
      </c>
      <c r="B1330" s="11">
        <v>32019060053</v>
      </c>
    </row>
    <row r="1331" spans="1:2" x14ac:dyDescent="0.2">
      <c r="A1331" s="11" t="s">
        <v>1300</v>
      </c>
      <c r="B1331" s="11">
        <v>32019060055</v>
      </c>
    </row>
    <row r="1332" spans="1:2" x14ac:dyDescent="0.2">
      <c r="A1332" s="11" t="s">
        <v>1301</v>
      </c>
      <c r="B1332" s="11">
        <v>32019060058</v>
      </c>
    </row>
    <row r="1333" spans="1:2" x14ac:dyDescent="0.2">
      <c r="A1333" s="11" t="s">
        <v>1302</v>
      </c>
      <c r="B1333" s="11">
        <v>32019060059</v>
      </c>
    </row>
    <row r="1334" spans="1:2" x14ac:dyDescent="0.2">
      <c r="A1334" s="11" t="s">
        <v>1922</v>
      </c>
      <c r="B1334" s="11">
        <v>32019060061</v>
      </c>
    </row>
    <row r="1335" spans="1:2" x14ac:dyDescent="0.2">
      <c r="A1335" s="11" t="s">
        <v>1923</v>
      </c>
      <c r="B1335" s="11">
        <v>32019060063</v>
      </c>
    </row>
    <row r="1336" spans="1:2" x14ac:dyDescent="0.2">
      <c r="A1336" s="11" t="s">
        <v>1303</v>
      </c>
      <c r="B1336" s="11">
        <v>32019060065</v>
      </c>
    </row>
    <row r="1337" spans="1:2" x14ac:dyDescent="0.2">
      <c r="A1337" s="11" t="s">
        <v>1304</v>
      </c>
      <c r="B1337" s="11">
        <v>32019060067</v>
      </c>
    </row>
    <row r="1338" spans="1:2" x14ac:dyDescent="0.2">
      <c r="A1338" s="11" t="s">
        <v>1305</v>
      </c>
      <c r="B1338" s="11">
        <v>32019060069</v>
      </c>
    </row>
    <row r="1339" spans="1:2" x14ac:dyDescent="0.2">
      <c r="A1339" s="11" t="s">
        <v>1924</v>
      </c>
      <c r="B1339" s="11">
        <v>32019060072</v>
      </c>
    </row>
    <row r="1340" spans="1:2" x14ac:dyDescent="0.2">
      <c r="A1340" s="11" t="s">
        <v>1925</v>
      </c>
      <c r="B1340" s="11">
        <v>32019060073</v>
      </c>
    </row>
    <row r="1341" spans="1:2" x14ac:dyDescent="0.2">
      <c r="A1341" s="11" t="s">
        <v>1306</v>
      </c>
      <c r="B1341" s="11">
        <v>32019060076</v>
      </c>
    </row>
    <row r="1342" spans="1:2" x14ac:dyDescent="0.2">
      <c r="A1342" s="11" t="s">
        <v>1308</v>
      </c>
      <c r="B1342" s="11">
        <v>32019060129</v>
      </c>
    </row>
    <row r="1343" spans="1:2" x14ac:dyDescent="0.2">
      <c r="A1343" s="11" t="s">
        <v>1309</v>
      </c>
      <c r="B1343" s="11">
        <v>32019060130</v>
      </c>
    </row>
    <row r="1344" spans="1:2" x14ac:dyDescent="0.2">
      <c r="A1344" s="11" t="s">
        <v>1310</v>
      </c>
      <c r="B1344" s="11">
        <v>32019060135</v>
      </c>
    </row>
    <row r="1345" spans="1:2" x14ac:dyDescent="0.2">
      <c r="A1345" s="11" t="s">
        <v>1926</v>
      </c>
      <c r="B1345" s="11">
        <v>32019060136</v>
      </c>
    </row>
    <row r="1346" spans="1:2" x14ac:dyDescent="0.2">
      <c r="A1346" s="11" t="s">
        <v>1311</v>
      </c>
      <c r="B1346" s="11">
        <v>32019060139</v>
      </c>
    </row>
    <row r="1347" spans="1:2" x14ac:dyDescent="0.2">
      <c r="A1347" s="11" t="s">
        <v>1927</v>
      </c>
      <c r="B1347" s="11">
        <v>32019060142</v>
      </c>
    </row>
    <row r="1348" spans="1:2" x14ac:dyDescent="0.2">
      <c r="A1348" s="11" t="s">
        <v>1312</v>
      </c>
      <c r="B1348" s="11">
        <v>32019060152</v>
      </c>
    </row>
    <row r="1349" spans="1:2" x14ac:dyDescent="0.2">
      <c r="A1349" s="11" t="s">
        <v>1315</v>
      </c>
      <c r="B1349" s="11">
        <v>32019060159</v>
      </c>
    </row>
    <row r="1350" spans="1:2" x14ac:dyDescent="0.2">
      <c r="A1350" s="11" t="s">
        <v>1317</v>
      </c>
      <c r="B1350" s="11">
        <v>32019070040</v>
      </c>
    </row>
    <row r="1351" spans="1:2" x14ac:dyDescent="0.2">
      <c r="A1351" s="11" t="s">
        <v>1318</v>
      </c>
      <c r="B1351" s="11">
        <v>32019070050</v>
      </c>
    </row>
    <row r="1352" spans="1:2" x14ac:dyDescent="0.2">
      <c r="A1352" s="11" t="s">
        <v>1267</v>
      </c>
      <c r="B1352" s="11">
        <v>32019070055</v>
      </c>
    </row>
    <row r="1353" spans="1:2" x14ac:dyDescent="0.2">
      <c r="A1353" s="11" t="s">
        <v>1928</v>
      </c>
      <c r="B1353" s="11">
        <v>32019070058</v>
      </c>
    </row>
    <row r="1354" spans="1:2" x14ac:dyDescent="0.2">
      <c r="A1354" s="11" t="s">
        <v>1319</v>
      </c>
      <c r="B1354" s="11">
        <v>32019070059</v>
      </c>
    </row>
    <row r="1355" spans="1:2" x14ac:dyDescent="0.2">
      <c r="A1355" s="11" t="s">
        <v>1320</v>
      </c>
      <c r="B1355" s="11">
        <v>32019070060</v>
      </c>
    </row>
    <row r="1356" spans="1:2" x14ac:dyDescent="0.2">
      <c r="A1356" s="11" t="s">
        <v>1321</v>
      </c>
      <c r="B1356" s="11">
        <v>32019070062</v>
      </c>
    </row>
    <row r="1357" spans="1:2" x14ac:dyDescent="0.2">
      <c r="A1357" s="12">
        <v>32019070066</v>
      </c>
      <c r="B1357" s="11">
        <v>32019070066</v>
      </c>
    </row>
    <row r="1358" spans="1:2" x14ac:dyDescent="0.2">
      <c r="A1358" s="11" t="s">
        <v>1323</v>
      </c>
      <c r="B1358" s="11">
        <v>32019070068</v>
      </c>
    </row>
    <row r="1359" spans="1:2" x14ac:dyDescent="0.2">
      <c r="A1359" s="11" t="s">
        <v>1324</v>
      </c>
      <c r="B1359" s="11">
        <v>32019070069</v>
      </c>
    </row>
    <row r="1360" spans="1:2" x14ac:dyDescent="0.2">
      <c r="A1360" s="11" t="s">
        <v>1929</v>
      </c>
      <c r="B1360" s="11">
        <v>32019070071</v>
      </c>
    </row>
    <row r="1361" spans="1:2" x14ac:dyDescent="0.2">
      <c r="A1361" s="11" t="s">
        <v>1325</v>
      </c>
      <c r="B1361" s="11">
        <v>32019070072</v>
      </c>
    </row>
    <row r="1362" spans="1:2" x14ac:dyDescent="0.2">
      <c r="A1362" s="11" t="s">
        <v>1327</v>
      </c>
      <c r="B1362" s="11">
        <v>32019070080</v>
      </c>
    </row>
    <row r="1363" spans="1:2" x14ac:dyDescent="0.2">
      <c r="A1363" s="11" t="s">
        <v>1328</v>
      </c>
      <c r="B1363" s="11">
        <v>32019070081</v>
      </c>
    </row>
    <row r="1364" spans="1:2" x14ac:dyDescent="0.2">
      <c r="A1364" s="11" t="s">
        <v>1329</v>
      </c>
      <c r="B1364" s="11">
        <v>32019070082</v>
      </c>
    </row>
    <row r="1365" spans="1:2" x14ac:dyDescent="0.2">
      <c r="A1365" s="11" t="s">
        <v>1330</v>
      </c>
      <c r="B1365" s="11">
        <v>32019070085</v>
      </c>
    </row>
    <row r="1366" spans="1:2" x14ac:dyDescent="0.2">
      <c r="A1366" s="11" t="s">
        <v>1331</v>
      </c>
      <c r="B1366" s="11">
        <v>32019070086</v>
      </c>
    </row>
    <row r="1367" spans="1:2" x14ac:dyDescent="0.2">
      <c r="A1367" s="11" t="s">
        <v>1332</v>
      </c>
      <c r="B1367" s="11">
        <v>32019070087</v>
      </c>
    </row>
    <row r="1368" spans="1:2" x14ac:dyDescent="0.2">
      <c r="A1368" s="11" t="s">
        <v>1333</v>
      </c>
      <c r="B1368" s="11">
        <v>32019070088</v>
      </c>
    </row>
    <row r="1369" spans="1:2" x14ac:dyDescent="0.2">
      <c r="A1369" s="11" t="s">
        <v>1930</v>
      </c>
      <c r="B1369" s="11">
        <v>32019070090</v>
      </c>
    </row>
    <row r="1370" spans="1:2" x14ac:dyDescent="0.2">
      <c r="A1370" s="11" t="s">
        <v>1334</v>
      </c>
      <c r="B1370" s="11">
        <v>32019070094</v>
      </c>
    </row>
    <row r="1371" spans="1:2" x14ac:dyDescent="0.2">
      <c r="A1371" s="11" t="s">
        <v>1335</v>
      </c>
      <c r="B1371" s="11">
        <v>32019070099</v>
      </c>
    </row>
    <row r="1372" spans="1:2" x14ac:dyDescent="0.2">
      <c r="A1372" s="11" t="s">
        <v>1337</v>
      </c>
      <c r="B1372" s="11">
        <v>32019070106</v>
      </c>
    </row>
    <row r="1373" spans="1:2" x14ac:dyDescent="0.2">
      <c r="A1373" s="11" t="s">
        <v>1338</v>
      </c>
      <c r="B1373" s="11">
        <v>32019070115</v>
      </c>
    </row>
    <row r="1374" spans="1:2" x14ac:dyDescent="0.2">
      <c r="A1374" s="11" t="s">
        <v>1339</v>
      </c>
      <c r="B1374" s="11">
        <v>32019070117</v>
      </c>
    </row>
    <row r="1375" spans="1:2" x14ac:dyDescent="0.2">
      <c r="A1375" s="11" t="s">
        <v>1931</v>
      </c>
      <c r="B1375" s="11">
        <v>32019070120</v>
      </c>
    </row>
    <row r="1376" spans="1:2" x14ac:dyDescent="0.2">
      <c r="A1376" s="11" t="s">
        <v>1340</v>
      </c>
      <c r="B1376" s="11">
        <v>32019070121</v>
      </c>
    </row>
    <row r="1377" spans="1:2" x14ac:dyDescent="0.2">
      <c r="A1377" s="11" t="s">
        <v>1341</v>
      </c>
      <c r="B1377" s="11">
        <v>32019070123</v>
      </c>
    </row>
    <row r="1378" spans="1:2" x14ac:dyDescent="0.2">
      <c r="A1378" s="11" t="s">
        <v>1342</v>
      </c>
      <c r="B1378" s="11">
        <v>32019070124</v>
      </c>
    </row>
    <row r="1379" spans="1:2" x14ac:dyDescent="0.2">
      <c r="A1379" s="11" t="s">
        <v>1343</v>
      </c>
      <c r="B1379" s="11">
        <v>32019070127</v>
      </c>
    </row>
    <row r="1380" spans="1:2" x14ac:dyDescent="0.2">
      <c r="A1380" s="11" t="s">
        <v>1932</v>
      </c>
      <c r="B1380" s="11">
        <v>32019070144</v>
      </c>
    </row>
    <row r="1381" spans="1:2" x14ac:dyDescent="0.2">
      <c r="A1381" s="11" t="s">
        <v>1933</v>
      </c>
      <c r="B1381" s="11">
        <v>32019070145</v>
      </c>
    </row>
    <row r="1382" spans="1:2" x14ac:dyDescent="0.2">
      <c r="A1382" s="11" t="s">
        <v>1345</v>
      </c>
      <c r="B1382" s="11">
        <v>32019070148</v>
      </c>
    </row>
    <row r="1383" spans="1:2" x14ac:dyDescent="0.2">
      <c r="A1383" s="11" t="s">
        <v>1346</v>
      </c>
      <c r="B1383" s="11">
        <v>32019070153</v>
      </c>
    </row>
    <row r="1384" spans="1:2" x14ac:dyDescent="0.2">
      <c r="A1384" s="11" t="s">
        <v>1347</v>
      </c>
      <c r="B1384" s="11">
        <v>32019070154</v>
      </c>
    </row>
    <row r="1385" spans="1:2" x14ac:dyDescent="0.2">
      <c r="A1385" s="11" t="s">
        <v>1349</v>
      </c>
      <c r="B1385" s="11">
        <v>32019070164</v>
      </c>
    </row>
    <row r="1386" spans="1:2" x14ac:dyDescent="0.2">
      <c r="A1386" s="11" t="s">
        <v>1934</v>
      </c>
      <c r="B1386" s="11">
        <v>32019070168</v>
      </c>
    </row>
    <row r="1387" spans="1:2" x14ac:dyDescent="0.2">
      <c r="A1387" s="11" t="s">
        <v>1350</v>
      </c>
      <c r="B1387" s="11">
        <v>32019070170</v>
      </c>
    </row>
    <row r="1388" spans="1:2" x14ac:dyDescent="0.2">
      <c r="A1388" s="11" t="s">
        <v>1351</v>
      </c>
      <c r="B1388" s="11">
        <v>32019070176</v>
      </c>
    </row>
    <row r="1389" spans="1:2" x14ac:dyDescent="0.2">
      <c r="A1389" s="11" t="s">
        <v>1935</v>
      </c>
      <c r="B1389" s="11">
        <v>32019070178</v>
      </c>
    </row>
    <row r="1390" spans="1:2" x14ac:dyDescent="0.2">
      <c r="A1390" s="11" t="s">
        <v>1352</v>
      </c>
      <c r="B1390" s="11">
        <v>32019070180</v>
      </c>
    </row>
    <row r="1391" spans="1:2" x14ac:dyDescent="0.2">
      <c r="A1391" s="11" t="s">
        <v>1353</v>
      </c>
      <c r="B1391" s="11">
        <v>32019070185</v>
      </c>
    </row>
    <row r="1392" spans="1:2" x14ac:dyDescent="0.2">
      <c r="A1392" s="11" t="s">
        <v>1354</v>
      </c>
      <c r="B1392" s="11">
        <v>32019070194</v>
      </c>
    </row>
    <row r="1393" spans="1:2" x14ac:dyDescent="0.2">
      <c r="A1393" s="11" t="s">
        <v>1355</v>
      </c>
      <c r="B1393" s="11">
        <v>32019070198</v>
      </c>
    </row>
    <row r="1394" spans="1:2" x14ac:dyDescent="0.2">
      <c r="A1394" s="11" t="s">
        <v>1936</v>
      </c>
      <c r="B1394" s="11">
        <v>32019070199</v>
      </c>
    </row>
    <row r="1395" spans="1:2" x14ac:dyDescent="0.2">
      <c r="A1395" s="11" t="s">
        <v>1356</v>
      </c>
      <c r="B1395" s="11">
        <v>32019070200</v>
      </c>
    </row>
    <row r="1396" spans="1:2" x14ac:dyDescent="0.2">
      <c r="A1396" s="11" t="s">
        <v>1357</v>
      </c>
      <c r="B1396" s="11">
        <v>32019070202</v>
      </c>
    </row>
    <row r="1397" spans="1:2" x14ac:dyDescent="0.2">
      <c r="A1397" s="11" t="s">
        <v>1358</v>
      </c>
      <c r="B1397" s="11">
        <v>32019070205</v>
      </c>
    </row>
    <row r="1398" spans="1:2" x14ac:dyDescent="0.2">
      <c r="A1398" s="11" t="s">
        <v>1360</v>
      </c>
      <c r="B1398" s="11">
        <v>32019070208</v>
      </c>
    </row>
    <row r="1399" spans="1:2" x14ac:dyDescent="0.2">
      <c r="A1399" s="11" t="s">
        <v>1361</v>
      </c>
      <c r="B1399" s="11">
        <v>32019070209</v>
      </c>
    </row>
    <row r="1400" spans="1:2" x14ac:dyDescent="0.2">
      <c r="A1400" s="11" t="s">
        <v>1362</v>
      </c>
      <c r="B1400" s="11">
        <v>32019070212</v>
      </c>
    </row>
    <row r="1401" spans="1:2" x14ac:dyDescent="0.2">
      <c r="A1401" s="11" t="s">
        <v>1363</v>
      </c>
      <c r="B1401" s="11">
        <v>32019070218</v>
      </c>
    </row>
    <row r="1402" spans="1:2" x14ac:dyDescent="0.2">
      <c r="A1402" s="11" t="s">
        <v>1364</v>
      </c>
      <c r="B1402" s="11">
        <v>32019070219</v>
      </c>
    </row>
    <row r="1403" spans="1:2" x14ac:dyDescent="0.2">
      <c r="A1403" s="11" t="s">
        <v>1937</v>
      </c>
      <c r="B1403" s="11">
        <v>32019070222</v>
      </c>
    </row>
    <row r="1404" spans="1:2" x14ac:dyDescent="0.2">
      <c r="A1404" s="11" t="s">
        <v>1365</v>
      </c>
      <c r="B1404" s="11">
        <v>32019070227</v>
      </c>
    </row>
    <row r="1405" spans="1:2" x14ac:dyDescent="0.2">
      <c r="A1405" s="11" t="s">
        <v>1367</v>
      </c>
      <c r="B1405" s="11">
        <v>32019070229</v>
      </c>
    </row>
    <row r="1406" spans="1:2" x14ac:dyDescent="0.2">
      <c r="A1406" s="11" t="s">
        <v>1938</v>
      </c>
      <c r="B1406" s="11">
        <v>32019070231</v>
      </c>
    </row>
    <row r="1407" spans="1:2" x14ac:dyDescent="0.2">
      <c r="A1407" s="11" t="s">
        <v>1369</v>
      </c>
      <c r="B1407" s="11">
        <v>32019070236</v>
      </c>
    </row>
    <row r="1408" spans="1:2" x14ac:dyDescent="0.2">
      <c r="A1408" s="11" t="s">
        <v>1370</v>
      </c>
      <c r="B1408" s="11">
        <v>32019070237</v>
      </c>
    </row>
    <row r="1409" spans="1:2" x14ac:dyDescent="0.2">
      <c r="A1409" s="11" t="s">
        <v>1373</v>
      </c>
      <c r="B1409" s="11">
        <v>32019070241</v>
      </c>
    </row>
    <row r="1410" spans="1:2" x14ac:dyDescent="0.2">
      <c r="A1410" s="11" t="s">
        <v>1374</v>
      </c>
      <c r="B1410" s="11">
        <v>32019070242</v>
      </c>
    </row>
    <row r="1411" spans="1:2" x14ac:dyDescent="0.2">
      <c r="A1411" s="11" t="s">
        <v>1376</v>
      </c>
      <c r="B1411" s="11">
        <v>32019070244</v>
      </c>
    </row>
    <row r="1412" spans="1:2" x14ac:dyDescent="0.2">
      <c r="A1412" s="11" t="s">
        <v>1377</v>
      </c>
      <c r="B1412" s="11">
        <v>32019070245</v>
      </c>
    </row>
    <row r="1413" spans="1:2" x14ac:dyDescent="0.2">
      <c r="A1413" s="11" t="s">
        <v>1378</v>
      </c>
      <c r="B1413" s="11">
        <v>32019070246</v>
      </c>
    </row>
    <row r="1414" spans="1:2" x14ac:dyDescent="0.2">
      <c r="A1414" s="11" t="s">
        <v>1380</v>
      </c>
      <c r="B1414" s="11">
        <v>32019070248</v>
      </c>
    </row>
    <row r="1415" spans="1:2" x14ac:dyDescent="0.2">
      <c r="A1415" s="11" t="s">
        <v>1381</v>
      </c>
      <c r="B1415" s="11">
        <v>32019070249</v>
      </c>
    </row>
    <row r="1416" spans="1:2" x14ac:dyDescent="0.2">
      <c r="A1416" s="11" t="s">
        <v>1382</v>
      </c>
      <c r="B1416" s="11">
        <v>32019090003</v>
      </c>
    </row>
    <row r="1417" spans="1:2" x14ac:dyDescent="0.2">
      <c r="A1417" s="11" t="s">
        <v>1383</v>
      </c>
      <c r="B1417" s="11">
        <v>32019090008</v>
      </c>
    </row>
    <row r="1418" spans="1:2" x14ac:dyDescent="0.2">
      <c r="A1418" s="11" t="s">
        <v>1384</v>
      </c>
      <c r="B1418" s="11">
        <v>32019090009</v>
      </c>
    </row>
    <row r="1419" spans="1:2" x14ac:dyDescent="0.2">
      <c r="A1419" s="11" t="s">
        <v>1385</v>
      </c>
      <c r="B1419" s="11">
        <v>32019090010</v>
      </c>
    </row>
    <row r="1420" spans="1:2" x14ac:dyDescent="0.2">
      <c r="A1420" s="11" t="s">
        <v>1386</v>
      </c>
      <c r="B1420" s="11">
        <v>32019090011</v>
      </c>
    </row>
    <row r="1421" spans="1:2" x14ac:dyDescent="0.2">
      <c r="A1421" s="11" t="s">
        <v>1387</v>
      </c>
      <c r="B1421" s="11">
        <v>32019090012</v>
      </c>
    </row>
    <row r="1422" spans="1:2" x14ac:dyDescent="0.2">
      <c r="A1422" s="11" t="s">
        <v>1389</v>
      </c>
      <c r="B1422" s="11">
        <v>32019090014</v>
      </c>
    </row>
    <row r="1423" spans="1:2" x14ac:dyDescent="0.2">
      <c r="A1423" s="11" t="s">
        <v>1391</v>
      </c>
      <c r="B1423" s="11">
        <v>32019090019</v>
      </c>
    </row>
    <row r="1424" spans="1:2" x14ac:dyDescent="0.2">
      <c r="A1424" s="11" t="s">
        <v>1392</v>
      </c>
      <c r="B1424" s="11">
        <v>32019090021</v>
      </c>
    </row>
    <row r="1425" spans="1:2" x14ac:dyDescent="0.2">
      <c r="A1425" s="11" t="s">
        <v>1939</v>
      </c>
      <c r="B1425" s="11">
        <v>32019090022</v>
      </c>
    </row>
    <row r="1426" spans="1:2" x14ac:dyDescent="0.2">
      <c r="A1426" s="11" t="s">
        <v>1394</v>
      </c>
      <c r="B1426" s="11">
        <v>32019090027</v>
      </c>
    </row>
    <row r="1427" spans="1:2" x14ac:dyDescent="0.2">
      <c r="A1427" s="11" t="s">
        <v>1395</v>
      </c>
      <c r="B1427" s="11">
        <v>32019090031</v>
      </c>
    </row>
    <row r="1428" spans="1:2" x14ac:dyDescent="0.2">
      <c r="A1428" s="11" t="s">
        <v>1396</v>
      </c>
      <c r="B1428" s="11">
        <v>32019090040</v>
      </c>
    </row>
    <row r="1429" spans="1:2" x14ac:dyDescent="0.2">
      <c r="A1429" s="11" t="s">
        <v>1397</v>
      </c>
      <c r="B1429" s="11">
        <v>32019090044</v>
      </c>
    </row>
    <row r="1430" spans="1:2" x14ac:dyDescent="0.2">
      <c r="A1430" s="11" t="s">
        <v>1940</v>
      </c>
      <c r="B1430" s="11">
        <v>32019090046</v>
      </c>
    </row>
    <row r="1431" spans="1:2" x14ac:dyDescent="0.2">
      <c r="A1431" s="11" t="s">
        <v>1941</v>
      </c>
      <c r="B1431" s="11">
        <v>32019090049</v>
      </c>
    </row>
    <row r="1432" spans="1:2" x14ac:dyDescent="0.2">
      <c r="A1432" s="11" t="s">
        <v>1942</v>
      </c>
      <c r="B1432" s="11">
        <v>32019090051</v>
      </c>
    </row>
    <row r="1433" spans="1:2" x14ac:dyDescent="0.2">
      <c r="A1433" s="11" t="s">
        <v>300</v>
      </c>
      <c r="B1433" s="11">
        <v>32019090054</v>
      </c>
    </row>
    <row r="1434" spans="1:2" x14ac:dyDescent="0.2">
      <c r="A1434" s="11" t="s">
        <v>1400</v>
      </c>
      <c r="B1434" s="11">
        <v>32019090057</v>
      </c>
    </row>
    <row r="1435" spans="1:2" x14ac:dyDescent="0.2">
      <c r="A1435" s="11" t="s">
        <v>1401</v>
      </c>
      <c r="B1435" s="11">
        <v>32019090062</v>
      </c>
    </row>
    <row r="1436" spans="1:2" x14ac:dyDescent="0.2">
      <c r="A1436" s="11" t="s">
        <v>1402</v>
      </c>
      <c r="B1436" s="11">
        <v>32019090066</v>
      </c>
    </row>
    <row r="1437" spans="1:2" x14ac:dyDescent="0.2">
      <c r="A1437" s="11" t="s">
        <v>1403</v>
      </c>
      <c r="B1437" s="11">
        <v>32019090067</v>
      </c>
    </row>
    <row r="1438" spans="1:2" x14ac:dyDescent="0.2">
      <c r="A1438" s="11" t="s">
        <v>1404</v>
      </c>
      <c r="B1438" s="11">
        <v>32019090068</v>
      </c>
    </row>
    <row r="1439" spans="1:2" x14ac:dyDescent="0.2">
      <c r="A1439" s="11" t="s">
        <v>1943</v>
      </c>
      <c r="B1439" s="11">
        <v>32019090075</v>
      </c>
    </row>
    <row r="1440" spans="1:2" x14ac:dyDescent="0.2">
      <c r="A1440" s="11" t="s">
        <v>1944</v>
      </c>
      <c r="B1440" s="11">
        <v>32019090076</v>
      </c>
    </row>
    <row r="1441" spans="1:2" x14ac:dyDescent="0.2">
      <c r="A1441" s="11" t="s">
        <v>1405</v>
      </c>
      <c r="B1441" s="11">
        <v>32019090079</v>
      </c>
    </row>
    <row r="1442" spans="1:2" x14ac:dyDescent="0.2">
      <c r="A1442" s="11" t="s">
        <v>1945</v>
      </c>
      <c r="B1442" s="11">
        <v>32019090082</v>
      </c>
    </row>
    <row r="1443" spans="1:2" x14ac:dyDescent="0.2">
      <c r="A1443" s="11" t="s">
        <v>1946</v>
      </c>
      <c r="B1443" s="11">
        <v>32019090089</v>
      </c>
    </row>
    <row r="1444" spans="1:2" x14ac:dyDescent="0.2">
      <c r="A1444" s="11" t="s">
        <v>1947</v>
      </c>
      <c r="B1444" s="11">
        <v>32019090090</v>
      </c>
    </row>
    <row r="1445" spans="1:2" x14ac:dyDescent="0.2">
      <c r="A1445" s="11" t="s">
        <v>1406</v>
      </c>
      <c r="B1445" s="11">
        <v>32019090092</v>
      </c>
    </row>
    <row r="1446" spans="1:2" x14ac:dyDescent="0.2">
      <c r="A1446" s="11" t="s">
        <v>1407</v>
      </c>
      <c r="B1446" s="11">
        <v>32019090093</v>
      </c>
    </row>
    <row r="1447" spans="1:2" x14ac:dyDescent="0.2">
      <c r="A1447" s="11" t="s">
        <v>1948</v>
      </c>
      <c r="B1447" s="11">
        <v>32019090099</v>
      </c>
    </row>
    <row r="1448" spans="1:2" x14ac:dyDescent="0.2">
      <c r="A1448" s="11" t="s">
        <v>1410</v>
      </c>
      <c r="B1448" s="11">
        <v>32019090101</v>
      </c>
    </row>
    <row r="1449" spans="1:2" x14ac:dyDescent="0.2">
      <c r="A1449" s="11" t="s">
        <v>1411</v>
      </c>
      <c r="B1449" s="11">
        <v>32019090103</v>
      </c>
    </row>
    <row r="1450" spans="1:2" x14ac:dyDescent="0.2">
      <c r="A1450" s="11" t="s">
        <v>1414</v>
      </c>
      <c r="B1450" s="11">
        <v>32019090109</v>
      </c>
    </row>
    <row r="1451" spans="1:2" x14ac:dyDescent="0.2">
      <c r="A1451" s="11" t="s">
        <v>1596</v>
      </c>
      <c r="B1451" s="11">
        <v>32019090117</v>
      </c>
    </row>
    <row r="1452" spans="1:2" x14ac:dyDescent="0.2">
      <c r="A1452" s="11" t="s">
        <v>1417</v>
      </c>
      <c r="B1452" s="11">
        <v>32019090125</v>
      </c>
    </row>
    <row r="1453" spans="1:2" x14ac:dyDescent="0.2">
      <c r="A1453" s="11" t="s">
        <v>1418</v>
      </c>
      <c r="B1453" s="11">
        <v>32019090129</v>
      </c>
    </row>
    <row r="1454" spans="1:2" x14ac:dyDescent="0.2">
      <c r="A1454" s="11" t="s">
        <v>1602</v>
      </c>
      <c r="B1454" s="11">
        <v>32019090130</v>
      </c>
    </row>
    <row r="1455" spans="1:2" x14ac:dyDescent="0.2">
      <c r="A1455" s="11" t="s">
        <v>1419</v>
      </c>
      <c r="B1455" s="11">
        <v>32019090132</v>
      </c>
    </row>
    <row r="1456" spans="1:2" x14ac:dyDescent="0.2">
      <c r="A1456" s="11" t="s">
        <v>1420</v>
      </c>
      <c r="B1456" s="11">
        <v>32019090133</v>
      </c>
    </row>
    <row r="1457" spans="1:2" x14ac:dyDescent="0.2">
      <c r="A1457" s="11" t="s">
        <v>1421</v>
      </c>
      <c r="B1457" s="11">
        <v>32019090134</v>
      </c>
    </row>
    <row r="1458" spans="1:2" x14ac:dyDescent="0.2">
      <c r="A1458" s="11" t="s">
        <v>1422</v>
      </c>
      <c r="B1458" s="11">
        <v>32019090135</v>
      </c>
    </row>
    <row r="1459" spans="1:2" x14ac:dyDescent="0.2">
      <c r="A1459" s="11" t="s">
        <v>1423</v>
      </c>
      <c r="B1459" s="11">
        <v>32019090138</v>
      </c>
    </row>
    <row r="1460" spans="1:2" x14ac:dyDescent="0.2">
      <c r="A1460" s="11" t="s">
        <v>1949</v>
      </c>
      <c r="B1460" s="11">
        <v>32019090143</v>
      </c>
    </row>
    <row r="1461" spans="1:2" x14ac:dyDescent="0.2">
      <c r="A1461" s="11" t="s">
        <v>1596</v>
      </c>
      <c r="B1461" s="11">
        <v>32019100001</v>
      </c>
    </row>
    <row r="1462" spans="1:2" x14ac:dyDescent="0.2">
      <c r="A1462" s="11" t="s">
        <v>1600</v>
      </c>
      <c r="B1462" s="11">
        <v>32019100003</v>
      </c>
    </row>
    <row r="1463" spans="1:2" x14ac:dyDescent="0.2">
      <c r="A1463" s="11" t="s">
        <v>1424</v>
      </c>
      <c r="B1463" s="11">
        <v>32019100004</v>
      </c>
    </row>
    <row r="1464" spans="1:2" x14ac:dyDescent="0.2">
      <c r="A1464" s="11" t="s">
        <v>1425</v>
      </c>
      <c r="B1464" s="11">
        <v>32019100011</v>
      </c>
    </row>
    <row r="1465" spans="1:2" x14ac:dyDescent="0.2">
      <c r="A1465" s="11" t="s">
        <v>1426</v>
      </c>
      <c r="B1465" s="11">
        <v>32019100012</v>
      </c>
    </row>
    <row r="1466" spans="1:2" x14ac:dyDescent="0.2">
      <c r="A1466" s="11" t="s">
        <v>1427</v>
      </c>
      <c r="B1466" s="11">
        <v>32019100013</v>
      </c>
    </row>
    <row r="1467" spans="1:2" x14ac:dyDescent="0.2">
      <c r="A1467" s="11" t="s">
        <v>1428</v>
      </c>
      <c r="B1467" s="11">
        <v>32019100014</v>
      </c>
    </row>
    <row r="1468" spans="1:2" x14ac:dyDescent="0.2">
      <c r="A1468" s="11" t="s">
        <v>1429</v>
      </c>
      <c r="B1468" s="11">
        <v>32019100015</v>
      </c>
    </row>
    <row r="1469" spans="1:2" x14ac:dyDescent="0.2">
      <c r="A1469" s="11" t="s">
        <v>1430</v>
      </c>
      <c r="B1469" s="11">
        <v>32019100016</v>
      </c>
    </row>
    <row r="1470" spans="1:2" x14ac:dyDescent="0.2">
      <c r="A1470" s="11" t="s">
        <v>1432</v>
      </c>
      <c r="B1470" s="11">
        <v>32019100018</v>
      </c>
    </row>
    <row r="1471" spans="1:2" x14ac:dyDescent="0.2">
      <c r="A1471" s="11" t="s">
        <v>1950</v>
      </c>
      <c r="B1471" s="11">
        <v>32019100019</v>
      </c>
    </row>
    <row r="1472" spans="1:2" x14ac:dyDescent="0.2">
      <c r="A1472" s="11" t="s">
        <v>1433</v>
      </c>
      <c r="B1472" s="11">
        <v>32019100020</v>
      </c>
    </row>
    <row r="1473" spans="1:2" x14ac:dyDescent="0.2">
      <c r="A1473" s="11" t="s">
        <v>1951</v>
      </c>
      <c r="B1473" s="11">
        <v>32019100021</v>
      </c>
    </row>
    <row r="1474" spans="1:2" x14ac:dyDescent="0.2">
      <c r="A1474" s="11" t="s">
        <v>1952</v>
      </c>
      <c r="B1474" s="11">
        <v>32019100023</v>
      </c>
    </row>
    <row r="1475" spans="1:2" x14ac:dyDescent="0.2">
      <c r="A1475" s="11" t="s">
        <v>1434</v>
      </c>
      <c r="B1475" s="11">
        <v>32019100026</v>
      </c>
    </row>
    <row r="1476" spans="1:2" x14ac:dyDescent="0.2">
      <c r="A1476" s="11" t="s">
        <v>1435</v>
      </c>
      <c r="B1476" s="11">
        <v>32019100027</v>
      </c>
    </row>
    <row r="1477" spans="1:2" x14ac:dyDescent="0.2">
      <c r="A1477" s="11" t="s">
        <v>1438</v>
      </c>
      <c r="B1477" s="11">
        <v>32019100032</v>
      </c>
    </row>
    <row r="1478" spans="1:2" x14ac:dyDescent="0.2">
      <c r="A1478" s="11" t="s">
        <v>1439</v>
      </c>
      <c r="B1478" s="11">
        <v>32019100033</v>
      </c>
    </row>
    <row r="1479" spans="1:2" x14ac:dyDescent="0.2">
      <c r="A1479" s="11" t="s">
        <v>1441</v>
      </c>
      <c r="B1479" s="11">
        <v>32019100036</v>
      </c>
    </row>
    <row r="1480" spans="1:2" x14ac:dyDescent="0.2">
      <c r="A1480" s="11" t="s">
        <v>1442</v>
      </c>
      <c r="B1480" s="11">
        <v>32019100043</v>
      </c>
    </row>
    <row r="1481" spans="1:2" x14ac:dyDescent="0.2">
      <c r="A1481" s="11" t="s">
        <v>1443</v>
      </c>
      <c r="B1481" s="11">
        <v>32019100046</v>
      </c>
    </row>
    <row r="1482" spans="1:2" x14ac:dyDescent="0.2">
      <c r="A1482" s="11" t="s">
        <v>1953</v>
      </c>
      <c r="B1482" s="11">
        <v>32019100055</v>
      </c>
    </row>
    <row r="1483" spans="1:2" x14ac:dyDescent="0.2">
      <c r="A1483" s="11" t="s">
        <v>1446</v>
      </c>
      <c r="B1483" s="11">
        <v>32019100075</v>
      </c>
    </row>
    <row r="1484" spans="1:2" x14ac:dyDescent="0.2">
      <c r="A1484" s="11" t="s">
        <v>1447</v>
      </c>
      <c r="B1484" s="11">
        <v>32019100090</v>
      </c>
    </row>
    <row r="1485" spans="1:2" x14ac:dyDescent="0.2">
      <c r="A1485" s="11" t="s">
        <v>1954</v>
      </c>
      <c r="B1485" s="11">
        <v>32019110002</v>
      </c>
    </row>
    <row r="1486" spans="1:2" x14ac:dyDescent="0.2">
      <c r="A1486" s="11" t="s">
        <v>1451</v>
      </c>
      <c r="B1486" s="11">
        <v>32019110006</v>
      </c>
    </row>
    <row r="1487" spans="1:2" x14ac:dyDescent="0.2">
      <c r="A1487" s="11" t="s">
        <v>1453</v>
      </c>
      <c r="B1487" s="11">
        <v>32019110010</v>
      </c>
    </row>
    <row r="1488" spans="1:2" x14ac:dyDescent="0.2">
      <c r="A1488" s="11" t="s">
        <v>1955</v>
      </c>
      <c r="B1488" s="11">
        <v>32019110011</v>
      </c>
    </row>
    <row r="1489" spans="1:2" x14ac:dyDescent="0.2">
      <c r="A1489" s="11" t="s">
        <v>1455</v>
      </c>
      <c r="B1489" s="11">
        <v>32019110014</v>
      </c>
    </row>
    <row r="1490" spans="1:2" x14ac:dyDescent="0.2">
      <c r="A1490" s="11" t="s">
        <v>1457</v>
      </c>
      <c r="B1490" s="11">
        <v>32019110016</v>
      </c>
    </row>
    <row r="1491" spans="1:2" x14ac:dyDescent="0.2">
      <c r="A1491" s="11" t="s">
        <v>1458</v>
      </c>
      <c r="B1491" s="11">
        <v>32019110017</v>
      </c>
    </row>
    <row r="1492" spans="1:2" x14ac:dyDescent="0.2">
      <c r="A1492" s="11" t="s">
        <v>1460</v>
      </c>
      <c r="B1492" s="11">
        <v>32019110019</v>
      </c>
    </row>
    <row r="1493" spans="1:2" x14ac:dyDescent="0.2">
      <c r="A1493" s="11" t="s">
        <v>1461</v>
      </c>
      <c r="B1493" s="11">
        <v>32019110021</v>
      </c>
    </row>
    <row r="1494" spans="1:2" x14ac:dyDescent="0.2">
      <c r="A1494" s="11" t="s">
        <v>1463</v>
      </c>
      <c r="B1494" s="11">
        <v>32019110023</v>
      </c>
    </row>
    <row r="1495" spans="1:2" x14ac:dyDescent="0.2">
      <c r="A1495" s="11" t="s">
        <v>1956</v>
      </c>
      <c r="B1495" s="11">
        <v>32019110028</v>
      </c>
    </row>
    <row r="1496" spans="1:2" x14ac:dyDescent="0.2">
      <c r="A1496" s="11" t="s">
        <v>1466</v>
      </c>
      <c r="B1496" s="11">
        <v>32019110030</v>
      </c>
    </row>
    <row r="1497" spans="1:2" x14ac:dyDescent="0.2">
      <c r="A1497" s="11" t="s">
        <v>1467</v>
      </c>
      <c r="B1497" s="11">
        <v>32019110033</v>
      </c>
    </row>
    <row r="1498" spans="1:2" x14ac:dyDescent="0.2">
      <c r="A1498" s="11" t="s">
        <v>1468</v>
      </c>
      <c r="B1498" s="11">
        <v>32019110034</v>
      </c>
    </row>
    <row r="1499" spans="1:2" x14ac:dyDescent="0.2">
      <c r="A1499" s="11" t="s">
        <v>1469</v>
      </c>
      <c r="B1499" s="11">
        <v>32019110035</v>
      </c>
    </row>
    <row r="1500" spans="1:2" x14ac:dyDescent="0.2">
      <c r="A1500" s="11" t="s">
        <v>1470</v>
      </c>
      <c r="B1500" s="11">
        <v>32019110036</v>
      </c>
    </row>
    <row r="1501" spans="1:2" x14ac:dyDescent="0.2">
      <c r="A1501" s="11" t="s">
        <v>1471</v>
      </c>
      <c r="B1501" s="11">
        <v>32019110037</v>
      </c>
    </row>
    <row r="1502" spans="1:2" x14ac:dyDescent="0.2">
      <c r="A1502" s="11" t="s">
        <v>1472</v>
      </c>
      <c r="B1502" s="11">
        <v>32019110038</v>
      </c>
    </row>
    <row r="1503" spans="1:2" x14ac:dyDescent="0.2">
      <c r="A1503" s="11" t="s">
        <v>1473</v>
      </c>
      <c r="B1503" s="11">
        <v>32019110041</v>
      </c>
    </row>
    <row r="1504" spans="1:2" x14ac:dyDescent="0.2">
      <c r="A1504" s="11" t="s">
        <v>1957</v>
      </c>
      <c r="B1504" s="11">
        <v>32019110047</v>
      </c>
    </row>
    <row r="1505" spans="1:2" x14ac:dyDescent="0.2">
      <c r="A1505" s="11" t="s">
        <v>1958</v>
      </c>
      <c r="B1505" s="11">
        <v>32019110048</v>
      </c>
    </row>
    <row r="1506" spans="1:2" x14ac:dyDescent="0.2">
      <c r="A1506" s="11" t="s">
        <v>1474</v>
      </c>
      <c r="B1506" s="11">
        <v>32019110051</v>
      </c>
    </row>
    <row r="1507" spans="1:2" x14ac:dyDescent="0.2">
      <c r="A1507" s="11" t="s">
        <v>1959</v>
      </c>
      <c r="B1507" s="11">
        <v>32019110053</v>
      </c>
    </row>
    <row r="1508" spans="1:2" x14ac:dyDescent="0.2">
      <c r="A1508" s="11" t="s">
        <v>1475</v>
      </c>
      <c r="B1508" s="11">
        <v>32019110054</v>
      </c>
    </row>
    <row r="1509" spans="1:2" x14ac:dyDescent="0.2">
      <c r="A1509" s="11" t="s">
        <v>1960</v>
      </c>
      <c r="B1509" s="11">
        <v>32019110060</v>
      </c>
    </row>
    <row r="1510" spans="1:2" x14ac:dyDescent="0.2">
      <c r="A1510" s="11" t="s">
        <v>1477</v>
      </c>
      <c r="B1510" s="11">
        <v>32019110064</v>
      </c>
    </row>
    <row r="1511" spans="1:2" x14ac:dyDescent="0.2">
      <c r="A1511" s="11" t="s">
        <v>1479</v>
      </c>
      <c r="B1511" s="11">
        <v>32019110067</v>
      </c>
    </row>
    <row r="1512" spans="1:2" x14ac:dyDescent="0.2">
      <c r="A1512" s="11" t="s">
        <v>1480</v>
      </c>
      <c r="B1512" s="11">
        <v>32019110073</v>
      </c>
    </row>
    <row r="1513" spans="1:2" x14ac:dyDescent="0.2">
      <c r="A1513" s="11" t="s">
        <v>1482</v>
      </c>
      <c r="B1513" s="11">
        <v>32019110080</v>
      </c>
    </row>
    <row r="1514" spans="1:2" x14ac:dyDescent="0.2">
      <c r="A1514" s="11" t="s">
        <v>1961</v>
      </c>
      <c r="B1514" s="11">
        <v>32019110085</v>
      </c>
    </row>
    <row r="1515" spans="1:2" x14ac:dyDescent="0.2">
      <c r="A1515" s="11" t="s">
        <v>1484</v>
      </c>
      <c r="B1515" s="11">
        <v>32019110087</v>
      </c>
    </row>
    <row r="1516" spans="1:2" x14ac:dyDescent="0.2">
      <c r="A1516" s="11" t="s">
        <v>1485</v>
      </c>
      <c r="B1516" s="11">
        <v>32019110090</v>
      </c>
    </row>
    <row r="1517" spans="1:2" x14ac:dyDescent="0.2">
      <c r="A1517" s="11" t="s">
        <v>1486</v>
      </c>
      <c r="B1517" s="11">
        <v>32019110092</v>
      </c>
    </row>
    <row r="1518" spans="1:2" x14ac:dyDescent="0.2">
      <c r="A1518" s="11" t="s">
        <v>1607</v>
      </c>
      <c r="B1518" s="11">
        <v>32019110093</v>
      </c>
    </row>
    <row r="1519" spans="1:2" x14ac:dyDescent="0.2">
      <c r="A1519" s="11" t="s">
        <v>1962</v>
      </c>
      <c r="B1519" s="11">
        <v>32019110098</v>
      </c>
    </row>
    <row r="1520" spans="1:2" x14ac:dyDescent="0.2">
      <c r="A1520" s="11" t="s">
        <v>1963</v>
      </c>
      <c r="B1520" s="11">
        <v>32019110099</v>
      </c>
    </row>
    <row r="1521" spans="1:2" x14ac:dyDescent="0.2">
      <c r="A1521" s="11" t="s">
        <v>1488</v>
      </c>
      <c r="B1521" s="11">
        <v>32019110100</v>
      </c>
    </row>
    <row r="1522" spans="1:2" x14ac:dyDescent="0.2">
      <c r="A1522" s="11" t="s">
        <v>1964</v>
      </c>
      <c r="B1522" s="11">
        <v>32019110102</v>
      </c>
    </row>
    <row r="1523" spans="1:2" x14ac:dyDescent="0.2">
      <c r="A1523" s="11" t="s">
        <v>1490</v>
      </c>
      <c r="B1523" s="11">
        <v>32019110113</v>
      </c>
    </row>
    <row r="1524" spans="1:2" x14ac:dyDescent="0.2">
      <c r="A1524" s="11" t="s">
        <v>1965</v>
      </c>
      <c r="B1524" s="11">
        <v>32019110119</v>
      </c>
    </row>
    <row r="1525" spans="1:2" x14ac:dyDescent="0.2">
      <c r="A1525" s="11" t="s">
        <v>1492</v>
      </c>
      <c r="B1525" s="11">
        <v>32019110124</v>
      </c>
    </row>
    <row r="1526" spans="1:2" x14ac:dyDescent="0.2">
      <c r="A1526" s="11" t="s">
        <v>1493</v>
      </c>
      <c r="B1526" s="11">
        <v>32019110128</v>
      </c>
    </row>
    <row r="1527" spans="1:2" x14ac:dyDescent="0.2">
      <c r="A1527" s="11" t="s">
        <v>1966</v>
      </c>
      <c r="B1527" s="11">
        <v>32019110132</v>
      </c>
    </row>
    <row r="1528" spans="1:2" x14ac:dyDescent="0.2">
      <c r="A1528" s="11" t="s">
        <v>1496</v>
      </c>
      <c r="B1528" s="11">
        <v>32019110142</v>
      </c>
    </row>
    <row r="1529" spans="1:2" x14ac:dyDescent="0.2">
      <c r="A1529" s="11" t="s">
        <v>1497</v>
      </c>
      <c r="B1529" s="11">
        <v>32019110144</v>
      </c>
    </row>
    <row r="1530" spans="1:2" x14ac:dyDescent="0.2">
      <c r="A1530" s="11" t="s">
        <v>1967</v>
      </c>
      <c r="B1530" s="11">
        <v>32019110145</v>
      </c>
    </row>
    <row r="1531" spans="1:2" x14ac:dyDescent="0.2">
      <c r="A1531" s="11" t="s">
        <v>1968</v>
      </c>
      <c r="B1531" s="11">
        <v>32019110159</v>
      </c>
    </row>
    <row r="1532" spans="1:2" x14ac:dyDescent="0.2">
      <c r="A1532" s="11" t="s">
        <v>1501</v>
      </c>
      <c r="B1532" s="11">
        <v>32019110165</v>
      </c>
    </row>
    <row r="1533" spans="1:2" x14ac:dyDescent="0.2">
      <c r="A1533" s="11" t="s">
        <v>1502</v>
      </c>
      <c r="B1533" s="11">
        <v>32019110167</v>
      </c>
    </row>
    <row r="1534" spans="1:2" x14ac:dyDescent="0.2">
      <c r="A1534" s="11" t="s">
        <v>1969</v>
      </c>
      <c r="B1534" s="11">
        <v>32019110168</v>
      </c>
    </row>
    <row r="1535" spans="1:2" x14ac:dyDescent="0.2">
      <c r="A1535" s="11" t="s">
        <v>1970</v>
      </c>
      <c r="B1535" s="11">
        <v>32019110170</v>
      </c>
    </row>
    <row r="1536" spans="1:2" x14ac:dyDescent="0.2">
      <c r="A1536" s="11" t="s">
        <v>1504</v>
      </c>
      <c r="B1536" s="11">
        <v>32019110175</v>
      </c>
    </row>
    <row r="1537" spans="1:2" x14ac:dyDescent="0.2">
      <c r="A1537" s="11" t="s">
        <v>1505</v>
      </c>
      <c r="B1537" s="11">
        <v>32019120001</v>
      </c>
    </row>
    <row r="1538" spans="1:2" x14ac:dyDescent="0.2">
      <c r="A1538" s="11" t="s">
        <v>1507</v>
      </c>
      <c r="B1538" s="11">
        <v>32019120009</v>
      </c>
    </row>
    <row r="1539" spans="1:2" x14ac:dyDescent="0.2">
      <c r="A1539" s="11" t="s">
        <v>1508</v>
      </c>
      <c r="B1539" s="11">
        <v>32019120010</v>
      </c>
    </row>
    <row r="1540" spans="1:2" x14ac:dyDescent="0.2">
      <c r="A1540" s="11" t="s">
        <v>1509</v>
      </c>
      <c r="B1540" s="11">
        <v>32019120012</v>
      </c>
    </row>
    <row r="1541" spans="1:2" x14ac:dyDescent="0.2">
      <c r="A1541" s="11" t="s">
        <v>1510</v>
      </c>
      <c r="B1541" s="11">
        <v>32019120013</v>
      </c>
    </row>
    <row r="1542" spans="1:2" x14ac:dyDescent="0.2">
      <c r="A1542" s="11" t="s">
        <v>1607</v>
      </c>
      <c r="B1542" s="11">
        <v>32019120020</v>
      </c>
    </row>
    <row r="1543" spans="1:2" x14ac:dyDescent="0.2">
      <c r="A1543" s="11" t="s">
        <v>1511</v>
      </c>
      <c r="B1543" s="11">
        <v>32019120029</v>
      </c>
    </row>
    <row r="1544" spans="1:2" x14ac:dyDescent="0.2">
      <c r="A1544" s="11" t="s">
        <v>1512</v>
      </c>
      <c r="B1544" s="11">
        <v>32019120030</v>
      </c>
    </row>
    <row r="1545" spans="1:2" x14ac:dyDescent="0.2">
      <c r="A1545" s="11" t="s">
        <v>1971</v>
      </c>
      <c r="B1545" s="11">
        <v>32019120044</v>
      </c>
    </row>
    <row r="1546" spans="1:2" x14ac:dyDescent="0.2">
      <c r="A1546" s="11" t="s">
        <v>1516</v>
      </c>
      <c r="B1546" s="11">
        <v>32019120054</v>
      </c>
    </row>
    <row r="1547" spans="1:2" x14ac:dyDescent="0.2">
      <c r="A1547" s="11" t="s">
        <v>1518</v>
      </c>
      <c r="B1547" s="11">
        <v>32019120057</v>
      </c>
    </row>
    <row r="1548" spans="1:2" x14ac:dyDescent="0.2">
      <c r="A1548" s="11" t="s">
        <v>1519</v>
      </c>
      <c r="B1548" s="11">
        <v>32019120058</v>
      </c>
    </row>
    <row r="1549" spans="1:2" x14ac:dyDescent="0.2">
      <c r="A1549" s="11" t="s">
        <v>1520</v>
      </c>
      <c r="B1549" s="11">
        <v>32019120061</v>
      </c>
    </row>
    <row r="1550" spans="1:2" x14ac:dyDescent="0.2">
      <c r="A1550" s="11" t="s">
        <v>1972</v>
      </c>
      <c r="B1550" s="11">
        <v>32019120075</v>
      </c>
    </row>
    <row r="1551" spans="1:2" x14ac:dyDescent="0.2">
      <c r="A1551" s="11" t="s">
        <v>1521</v>
      </c>
      <c r="B1551" s="11">
        <v>32019120088</v>
      </c>
    </row>
    <row r="1552" spans="1:2" x14ac:dyDescent="0.2">
      <c r="A1552" s="11" t="s">
        <v>1522</v>
      </c>
      <c r="B1552" s="11">
        <v>32019120091</v>
      </c>
    </row>
    <row r="1553" spans="1:2" x14ac:dyDescent="0.2">
      <c r="A1553" s="11" t="s">
        <v>1524</v>
      </c>
      <c r="B1553" s="11">
        <v>32019120101</v>
      </c>
    </row>
    <row r="1554" spans="1:2" x14ac:dyDescent="0.2">
      <c r="A1554" s="11" t="s">
        <v>1526</v>
      </c>
      <c r="B1554" s="11">
        <v>32019120106</v>
      </c>
    </row>
    <row r="1555" spans="1:2" x14ac:dyDescent="0.2">
      <c r="A1555" s="11" t="s">
        <v>1527</v>
      </c>
      <c r="B1555" s="11">
        <v>32019120112</v>
      </c>
    </row>
    <row r="1556" spans="1:2" x14ac:dyDescent="0.2">
      <c r="A1556" s="11" t="s">
        <v>1973</v>
      </c>
      <c r="B1556" s="11">
        <v>32019120116</v>
      </c>
    </row>
    <row r="1557" spans="1:2" x14ac:dyDescent="0.2">
      <c r="A1557" s="11" t="s">
        <v>1528</v>
      </c>
      <c r="B1557" s="11">
        <v>32019120118</v>
      </c>
    </row>
    <row r="1558" spans="1:2" x14ac:dyDescent="0.2">
      <c r="A1558" s="11" t="s">
        <v>1529</v>
      </c>
      <c r="B1558" s="11">
        <v>32019120119</v>
      </c>
    </row>
    <row r="1559" spans="1:2" x14ac:dyDescent="0.2">
      <c r="A1559" s="11" t="s">
        <v>1530</v>
      </c>
      <c r="B1559" s="11">
        <v>32019120125</v>
      </c>
    </row>
    <row r="1560" spans="1:2" x14ac:dyDescent="0.2">
      <c r="A1560" s="11" t="s">
        <v>1531</v>
      </c>
      <c r="B1560" s="11">
        <v>32019120130</v>
      </c>
    </row>
    <row r="1561" spans="1:2" x14ac:dyDescent="0.2">
      <c r="A1561" s="11" t="s">
        <v>1532</v>
      </c>
      <c r="B1561" s="11">
        <v>32019130001</v>
      </c>
    </row>
    <row r="1562" spans="1:2" x14ac:dyDescent="0.2">
      <c r="A1562" s="11" t="s">
        <v>1533</v>
      </c>
      <c r="B1562" s="11">
        <v>32019130002</v>
      </c>
    </row>
    <row r="1563" spans="1:2" x14ac:dyDescent="0.2">
      <c r="A1563" s="11" t="s">
        <v>1534</v>
      </c>
      <c r="B1563" s="11">
        <v>32019130007</v>
      </c>
    </row>
    <row r="1564" spans="1:2" x14ac:dyDescent="0.2">
      <c r="A1564" s="11" t="s">
        <v>1535</v>
      </c>
      <c r="B1564" s="11">
        <v>32019130009</v>
      </c>
    </row>
    <row r="1565" spans="1:2" x14ac:dyDescent="0.2">
      <c r="A1565" s="11" t="s">
        <v>1536</v>
      </c>
      <c r="B1565" s="11">
        <v>32019130012</v>
      </c>
    </row>
    <row r="1566" spans="1:2" x14ac:dyDescent="0.2">
      <c r="A1566" s="11" t="s">
        <v>1974</v>
      </c>
      <c r="B1566" s="11">
        <v>32019130013</v>
      </c>
    </row>
    <row r="1567" spans="1:2" x14ac:dyDescent="0.2">
      <c r="A1567" s="11" t="s">
        <v>1537</v>
      </c>
      <c r="B1567" s="11">
        <v>32019130014</v>
      </c>
    </row>
    <row r="1568" spans="1:2" x14ac:dyDescent="0.2">
      <c r="A1568" s="11" t="s">
        <v>1538</v>
      </c>
      <c r="B1568" s="11">
        <v>32019130015</v>
      </c>
    </row>
    <row r="1569" spans="1:2" x14ac:dyDescent="0.2">
      <c r="A1569" s="11" t="s">
        <v>1539</v>
      </c>
      <c r="B1569" s="11">
        <v>32019130018</v>
      </c>
    </row>
    <row r="1570" spans="1:2" x14ac:dyDescent="0.2">
      <c r="A1570" s="11" t="s">
        <v>1975</v>
      </c>
      <c r="B1570" s="11">
        <v>32019130026</v>
      </c>
    </row>
    <row r="1571" spans="1:2" x14ac:dyDescent="0.2">
      <c r="A1571" s="11" t="s">
        <v>1540</v>
      </c>
      <c r="B1571" s="11">
        <v>32019130035</v>
      </c>
    </row>
    <row r="1572" spans="1:2" x14ac:dyDescent="0.2">
      <c r="A1572" s="11" t="s">
        <v>1541</v>
      </c>
      <c r="B1572" s="11">
        <v>32019130038</v>
      </c>
    </row>
    <row r="1573" spans="1:2" x14ac:dyDescent="0.2">
      <c r="A1573" s="11" t="s">
        <v>1542</v>
      </c>
      <c r="B1573" s="11">
        <v>32019130043</v>
      </c>
    </row>
    <row r="1574" spans="1:2" x14ac:dyDescent="0.2">
      <c r="A1574" s="11" t="s">
        <v>1543</v>
      </c>
      <c r="B1574" s="11">
        <v>32019130047</v>
      </c>
    </row>
    <row r="1575" spans="1:2" x14ac:dyDescent="0.2">
      <c r="A1575" s="11" t="s">
        <v>1544</v>
      </c>
      <c r="B1575" s="11">
        <v>32019130051</v>
      </c>
    </row>
    <row r="1576" spans="1:2" x14ac:dyDescent="0.2">
      <c r="A1576" s="11" t="s">
        <v>1976</v>
      </c>
      <c r="B1576" s="11">
        <v>32019130053</v>
      </c>
    </row>
    <row r="1577" spans="1:2" x14ac:dyDescent="0.2">
      <c r="A1577" s="11" t="s">
        <v>1545</v>
      </c>
      <c r="B1577" s="11">
        <v>32019130055</v>
      </c>
    </row>
    <row r="1578" spans="1:2" x14ac:dyDescent="0.2">
      <c r="A1578" s="11" t="s">
        <v>1546</v>
      </c>
      <c r="B1578" s="11">
        <v>32019130056</v>
      </c>
    </row>
    <row r="1579" spans="1:2" x14ac:dyDescent="0.2">
      <c r="A1579" s="11" t="s">
        <v>1547</v>
      </c>
      <c r="B1579" s="11">
        <v>32019130058</v>
      </c>
    </row>
    <row r="1580" spans="1:2" x14ac:dyDescent="0.2">
      <c r="A1580" s="11" t="s">
        <v>1977</v>
      </c>
      <c r="B1580" s="11">
        <v>32019130063</v>
      </c>
    </row>
    <row r="1581" spans="1:2" x14ac:dyDescent="0.2">
      <c r="A1581" s="11" t="s">
        <v>1549</v>
      </c>
      <c r="B1581" s="11">
        <v>32019130068</v>
      </c>
    </row>
    <row r="1582" spans="1:2" x14ac:dyDescent="0.2">
      <c r="A1582" s="11" t="s">
        <v>1550</v>
      </c>
      <c r="B1582" s="11">
        <v>32019130071</v>
      </c>
    </row>
    <row r="1583" spans="1:2" x14ac:dyDescent="0.2">
      <c r="A1583" s="11" t="s">
        <v>1551</v>
      </c>
      <c r="B1583" s="11">
        <v>32019130072</v>
      </c>
    </row>
    <row r="1584" spans="1:2" x14ac:dyDescent="0.2">
      <c r="A1584" s="11" t="s">
        <v>1552</v>
      </c>
      <c r="B1584" s="11">
        <v>32019130075</v>
      </c>
    </row>
    <row r="1585" spans="1:2" x14ac:dyDescent="0.2">
      <c r="A1585" s="11" t="s">
        <v>1978</v>
      </c>
      <c r="B1585" s="11">
        <v>32019130076</v>
      </c>
    </row>
    <row r="1586" spans="1:2" x14ac:dyDescent="0.2">
      <c r="A1586" s="11" t="s">
        <v>1554</v>
      </c>
      <c r="B1586" s="11">
        <v>32019130081</v>
      </c>
    </row>
    <row r="1587" spans="1:2" x14ac:dyDescent="0.2">
      <c r="A1587" s="11" t="s">
        <v>1555</v>
      </c>
      <c r="B1587" s="11">
        <v>32019130082</v>
      </c>
    </row>
    <row r="1588" spans="1:2" x14ac:dyDescent="0.2">
      <c r="A1588" s="11" t="s">
        <v>1557</v>
      </c>
      <c r="B1588" s="11">
        <v>32019130084</v>
      </c>
    </row>
    <row r="1589" spans="1:2" x14ac:dyDescent="0.2">
      <c r="A1589" s="11" t="s">
        <v>1558</v>
      </c>
      <c r="B1589" s="11">
        <v>32019130088</v>
      </c>
    </row>
    <row r="1590" spans="1:2" x14ac:dyDescent="0.2">
      <c r="A1590" s="11" t="s">
        <v>1560</v>
      </c>
      <c r="B1590" s="11">
        <v>32019130091</v>
      </c>
    </row>
    <row r="1591" spans="1:2" x14ac:dyDescent="0.2">
      <c r="A1591" s="11" t="s">
        <v>1979</v>
      </c>
      <c r="B1591" s="11">
        <v>32019130095</v>
      </c>
    </row>
    <row r="1592" spans="1:2" x14ac:dyDescent="0.2">
      <c r="A1592" s="11" t="s">
        <v>1980</v>
      </c>
      <c r="B1592" s="11">
        <v>32019140003</v>
      </c>
    </row>
    <row r="1593" spans="1:2" x14ac:dyDescent="0.2">
      <c r="A1593" s="11" t="s">
        <v>1604</v>
      </c>
      <c r="B1593" s="11">
        <v>32019140014</v>
      </c>
    </row>
    <row r="1594" spans="1:2" x14ac:dyDescent="0.2">
      <c r="A1594" s="11" t="s">
        <v>1563</v>
      </c>
      <c r="B1594" s="11">
        <v>32019140022</v>
      </c>
    </row>
    <row r="1595" spans="1:2" x14ac:dyDescent="0.2">
      <c r="A1595" s="11" t="s">
        <v>1564</v>
      </c>
      <c r="B1595" s="11">
        <v>32019140024</v>
      </c>
    </row>
    <row r="1596" spans="1:2" x14ac:dyDescent="0.2">
      <c r="A1596" s="11" t="s">
        <v>1566</v>
      </c>
      <c r="B1596" s="11">
        <v>32019140031</v>
      </c>
    </row>
    <row r="1597" spans="1:2" x14ac:dyDescent="0.2">
      <c r="A1597" s="11" t="s">
        <v>1567</v>
      </c>
      <c r="B1597" s="11">
        <v>32019140032</v>
      </c>
    </row>
    <row r="1598" spans="1:2" x14ac:dyDescent="0.2">
      <c r="A1598" s="11" t="s">
        <v>1568</v>
      </c>
      <c r="B1598" s="11">
        <v>32019140033</v>
      </c>
    </row>
    <row r="1599" spans="1:2" x14ac:dyDescent="0.2">
      <c r="A1599" s="11" t="s">
        <v>1569</v>
      </c>
      <c r="B1599" s="11">
        <v>32019140047</v>
      </c>
    </row>
    <row r="1600" spans="1:2" x14ac:dyDescent="0.2">
      <c r="A1600" s="11" t="s">
        <v>1981</v>
      </c>
      <c r="B1600" s="11">
        <v>32019140049</v>
      </c>
    </row>
    <row r="1601" spans="1:2" x14ac:dyDescent="0.2">
      <c r="A1601" s="11" t="s">
        <v>1570</v>
      </c>
      <c r="B1601" s="11">
        <v>32019140053</v>
      </c>
    </row>
    <row r="1602" spans="1:2" x14ac:dyDescent="0.2">
      <c r="A1602" s="11" t="s">
        <v>1572</v>
      </c>
      <c r="B1602" s="11">
        <v>32019140060</v>
      </c>
    </row>
    <row r="1603" spans="1:2" x14ac:dyDescent="0.2">
      <c r="A1603" s="11" t="s">
        <v>1573</v>
      </c>
      <c r="B1603" s="11">
        <v>32019140063</v>
      </c>
    </row>
    <row r="1604" spans="1:2" x14ac:dyDescent="0.2">
      <c r="A1604" s="11" t="s">
        <v>1574</v>
      </c>
      <c r="B1604" s="11">
        <v>32019140065</v>
      </c>
    </row>
    <row r="1605" spans="1:2" x14ac:dyDescent="0.2">
      <c r="A1605" s="11" t="s">
        <v>1982</v>
      </c>
      <c r="B1605" s="11">
        <v>32019140093</v>
      </c>
    </row>
    <row r="1606" spans="1:2" x14ac:dyDescent="0.2">
      <c r="A1606" s="11" t="s">
        <v>1983</v>
      </c>
      <c r="B1606" s="11">
        <v>32019140095</v>
      </c>
    </row>
    <row r="1607" spans="1:2" x14ac:dyDescent="0.2">
      <c r="A1607" s="11" t="s">
        <v>1984</v>
      </c>
      <c r="B1607" s="11">
        <v>32019140112</v>
      </c>
    </row>
    <row r="1608" spans="1:2" x14ac:dyDescent="0.2">
      <c r="A1608" s="11" t="s">
        <v>1985</v>
      </c>
      <c r="B1608" s="11">
        <v>32019140131</v>
      </c>
    </row>
    <row r="1609" spans="1:2" x14ac:dyDescent="0.2">
      <c r="A1609" s="11" t="s">
        <v>1576</v>
      </c>
      <c r="B1609" s="11">
        <v>32019140136</v>
      </c>
    </row>
    <row r="1610" spans="1:2" x14ac:dyDescent="0.2">
      <c r="A1610" s="11" t="s">
        <v>1578</v>
      </c>
      <c r="B1610" s="11">
        <v>32019140143</v>
      </c>
    </row>
    <row r="1611" spans="1:2" x14ac:dyDescent="0.2">
      <c r="A1611" s="11" t="s">
        <v>1579</v>
      </c>
      <c r="B1611" s="11">
        <v>32019140144</v>
      </c>
    </row>
    <row r="1612" spans="1:2" x14ac:dyDescent="0.2">
      <c r="A1612" s="11" t="s">
        <v>1580</v>
      </c>
      <c r="B1612" s="11">
        <v>32019140157</v>
      </c>
    </row>
    <row r="1613" spans="1:2" x14ac:dyDescent="0.2">
      <c r="A1613" s="11" t="s">
        <v>1581</v>
      </c>
      <c r="B1613" s="11">
        <v>32019200014</v>
      </c>
    </row>
    <row r="1614" spans="1:2" x14ac:dyDescent="0.2">
      <c r="A1614" s="11" t="s">
        <v>1986</v>
      </c>
      <c r="B1614" s="11">
        <v>32019200017</v>
      </c>
    </row>
    <row r="1615" spans="1:2" x14ac:dyDescent="0.2">
      <c r="A1615" s="11" t="s">
        <v>1987</v>
      </c>
      <c r="B1615" s="11">
        <v>32027110117</v>
      </c>
    </row>
    <row r="1616" spans="1:2" x14ac:dyDescent="0.2">
      <c r="A1616" s="11" t="s">
        <v>1586</v>
      </c>
      <c r="B1616" s="11">
        <v>42017020001</v>
      </c>
    </row>
    <row r="1617" spans="1:2" x14ac:dyDescent="0.2">
      <c r="A1617" s="11" t="s">
        <v>1587</v>
      </c>
      <c r="B1617" s="11">
        <v>42017020009</v>
      </c>
    </row>
    <row r="1618" spans="1:2" x14ac:dyDescent="0.2">
      <c r="A1618" s="11" t="s">
        <v>1588</v>
      </c>
      <c r="B1618" s="11">
        <v>42017030001</v>
      </c>
    </row>
    <row r="1619" spans="1:2" x14ac:dyDescent="0.2">
      <c r="A1619" s="11" t="s">
        <v>1988</v>
      </c>
      <c r="B1619" s="11">
        <v>42017030002</v>
      </c>
    </row>
    <row r="1620" spans="1:2" x14ac:dyDescent="0.2">
      <c r="A1620" s="11" t="s">
        <v>1589</v>
      </c>
      <c r="B1620" s="11">
        <v>42017030003</v>
      </c>
    </row>
    <row r="1621" spans="1:2" x14ac:dyDescent="0.2">
      <c r="A1621" s="11" t="s">
        <v>1590</v>
      </c>
      <c r="B1621" s="11">
        <v>42017030004</v>
      </c>
    </row>
    <row r="1622" spans="1:2" x14ac:dyDescent="0.2">
      <c r="A1622" s="11" t="s">
        <v>1703</v>
      </c>
      <c r="B1622" s="11">
        <v>32018010054</v>
      </c>
    </row>
    <row r="1623" spans="1:2" x14ac:dyDescent="0.2">
      <c r="A1623" s="11" t="s">
        <v>1723</v>
      </c>
      <c r="B1623" s="11">
        <v>32018020126</v>
      </c>
    </row>
    <row r="1624" spans="1:2" x14ac:dyDescent="0.2">
      <c r="A1624" s="11" t="s">
        <v>1736</v>
      </c>
      <c r="B1624" s="11">
        <v>32018030209</v>
      </c>
    </row>
    <row r="1625" spans="1:2" x14ac:dyDescent="0.2">
      <c r="A1625" s="11" t="s">
        <v>544</v>
      </c>
      <c r="B1625" s="11">
        <v>32018040043</v>
      </c>
    </row>
    <row r="1626" spans="1:2" x14ac:dyDescent="0.2">
      <c r="A1626" s="11" t="s">
        <v>664</v>
      </c>
      <c r="B1626" s="11">
        <v>32018060061</v>
      </c>
    </row>
    <row r="1627" spans="1:2" x14ac:dyDescent="0.2">
      <c r="A1627" s="11" t="s">
        <v>1804</v>
      </c>
      <c r="B1627" s="11">
        <v>32018080007</v>
      </c>
    </row>
    <row r="1628" spans="1:2" x14ac:dyDescent="0.2">
      <c r="A1628" s="11" t="s">
        <v>817</v>
      </c>
      <c r="B1628" s="11">
        <v>32018090127</v>
      </c>
    </row>
  </sheetData>
  <autoFilter ref="A1:B1628" xr:uid="{8686FF0B-4A22-4EE4-8B34-06F581051311}">
    <sortState ref="A2:B1628">
      <sortCondition ref="B1:B1628"/>
    </sortState>
  </autoFilter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15"/>
  <sheetViews>
    <sheetView topLeftCell="A1495" workbookViewId="0">
      <selection activeCell="A2" sqref="A2:B1515"/>
    </sheetView>
  </sheetViews>
  <sheetFormatPr defaultColWidth="9" defaultRowHeight="14.25" x14ac:dyDescent="0.2"/>
  <cols>
    <col min="2" max="2" width="17.375" style="26" customWidth="1"/>
  </cols>
  <sheetData>
    <row r="1" spans="1:2" x14ac:dyDescent="0.2">
      <c r="A1" s="23" t="s">
        <v>0</v>
      </c>
      <c r="B1" s="6" t="s">
        <v>1</v>
      </c>
    </row>
    <row r="2" spans="1:2" x14ac:dyDescent="0.2">
      <c r="A2" s="25" t="s">
        <v>2328</v>
      </c>
      <c r="B2" s="5">
        <v>3219010076</v>
      </c>
    </row>
    <row r="3" spans="1:2" x14ac:dyDescent="0.2">
      <c r="A3" s="24" t="s">
        <v>2</v>
      </c>
      <c r="B3" s="6">
        <v>32015090090</v>
      </c>
    </row>
    <row r="4" spans="1:2" x14ac:dyDescent="0.2">
      <c r="A4" s="24" t="s">
        <v>1608</v>
      </c>
      <c r="B4" s="6">
        <v>32016090129</v>
      </c>
    </row>
    <row r="5" spans="1:2" x14ac:dyDescent="0.2">
      <c r="A5" s="24" t="s">
        <v>1989</v>
      </c>
      <c r="B5" s="6">
        <v>32016110051</v>
      </c>
    </row>
    <row r="6" spans="1:2" x14ac:dyDescent="0.2">
      <c r="A6" s="24" t="s">
        <v>7</v>
      </c>
      <c r="B6" s="6">
        <v>32017010003</v>
      </c>
    </row>
    <row r="7" spans="1:2" x14ac:dyDescent="0.2">
      <c r="A7" s="24" t="s">
        <v>1990</v>
      </c>
      <c r="B7" s="6">
        <v>32017010020</v>
      </c>
    </row>
    <row r="8" spans="1:2" x14ac:dyDescent="0.2">
      <c r="A8" s="24" t="s">
        <v>10</v>
      </c>
      <c r="B8" s="6">
        <v>32017010022</v>
      </c>
    </row>
    <row r="9" spans="1:2" x14ac:dyDescent="0.2">
      <c r="A9" s="24" t="s">
        <v>12</v>
      </c>
      <c r="B9" s="6">
        <v>32017010044</v>
      </c>
    </row>
    <row r="10" spans="1:2" x14ac:dyDescent="0.2">
      <c r="A10" s="24" t="s">
        <v>13</v>
      </c>
      <c r="B10" s="6">
        <v>32017010049</v>
      </c>
    </row>
    <row r="11" spans="1:2" x14ac:dyDescent="0.2">
      <c r="A11" s="24" t="s">
        <v>14</v>
      </c>
      <c r="B11" s="6">
        <v>32017010064</v>
      </c>
    </row>
    <row r="12" spans="1:2" x14ac:dyDescent="0.2">
      <c r="A12" s="24" t="s">
        <v>1991</v>
      </c>
      <c r="B12" s="6">
        <v>32017010066</v>
      </c>
    </row>
    <row r="13" spans="1:2" x14ac:dyDescent="0.2">
      <c r="A13" s="24" t="s">
        <v>15</v>
      </c>
      <c r="B13" s="6">
        <v>32017010070</v>
      </c>
    </row>
    <row r="14" spans="1:2" x14ac:dyDescent="0.2">
      <c r="A14" s="24" t="s">
        <v>16</v>
      </c>
      <c r="B14" s="6">
        <v>32017010072</v>
      </c>
    </row>
    <row r="15" spans="1:2" x14ac:dyDescent="0.2">
      <c r="A15" s="24" t="s">
        <v>17</v>
      </c>
      <c r="B15" s="6">
        <v>32017010076</v>
      </c>
    </row>
    <row r="16" spans="1:2" x14ac:dyDescent="0.2">
      <c r="A16" s="24" t="s">
        <v>1992</v>
      </c>
      <c r="B16" s="6">
        <v>32017010077</v>
      </c>
    </row>
    <row r="17" spans="1:2" x14ac:dyDescent="0.2">
      <c r="A17" s="24" t="s">
        <v>1360</v>
      </c>
      <c r="B17" s="6">
        <v>32017010092</v>
      </c>
    </row>
    <row r="18" spans="1:2" x14ac:dyDescent="0.2">
      <c r="A18" s="24" t="s">
        <v>19</v>
      </c>
      <c r="B18" s="6">
        <v>32017010096</v>
      </c>
    </row>
    <row r="19" spans="1:2" x14ac:dyDescent="0.2">
      <c r="A19" s="24" t="s">
        <v>20</v>
      </c>
      <c r="B19" s="6">
        <v>32017010100</v>
      </c>
    </row>
    <row r="20" spans="1:2" x14ac:dyDescent="0.2">
      <c r="A20" s="24" t="s">
        <v>22</v>
      </c>
      <c r="B20" s="6">
        <v>32017010103</v>
      </c>
    </row>
    <row r="21" spans="1:2" x14ac:dyDescent="0.2">
      <c r="A21" s="24"/>
      <c r="B21" s="6">
        <v>32017010113</v>
      </c>
    </row>
    <row r="22" spans="1:2" x14ac:dyDescent="0.2">
      <c r="A22" s="24" t="s">
        <v>1993</v>
      </c>
      <c r="B22" s="6">
        <v>32017010119</v>
      </c>
    </row>
    <row r="23" spans="1:2" x14ac:dyDescent="0.2">
      <c r="A23" s="24" t="s">
        <v>1609</v>
      </c>
      <c r="B23" s="6">
        <v>32017010129</v>
      </c>
    </row>
    <row r="24" spans="1:2" x14ac:dyDescent="0.2">
      <c r="A24" s="24" t="s">
        <v>24</v>
      </c>
      <c r="B24" s="6">
        <v>32017010135</v>
      </c>
    </row>
    <row r="25" spans="1:2" x14ac:dyDescent="0.2">
      <c r="A25" s="24" t="s">
        <v>25</v>
      </c>
      <c r="B25" s="6">
        <v>32017010153</v>
      </c>
    </row>
    <row r="26" spans="1:2" x14ac:dyDescent="0.2">
      <c r="A26" s="24" t="s">
        <v>26</v>
      </c>
      <c r="B26" s="6">
        <v>32017010157</v>
      </c>
    </row>
    <row r="27" spans="1:2" x14ac:dyDescent="0.2">
      <c r="A27" s="24" t="s">
        <v>30</v>
      </c>
      <c r="B27" s="6">
        <v>32017010166</v>
      </c>
    </row>
    <row r="28" spans="1:2" x14ac:dyDescent="0.2">
      <c r="A28" s="24" t="s">
        <v>31</v>
      </c>
      <c r="B28" s="6">
        <v>32017010177</v>
      </c>
    </row>
    <row r="29" spans="1:2" x14ac:dyDescent="0.2">
      <c r="A29" s="24" t="s">
        <v>34</v>
      </c>
      <c r="B29" s="6">
        <v>32017020008</v>
      </c>
    </row>
    <row r="30" spans="1:2" x14ac:dyDescent="0.2">
      <c r="A30" s="24" t="s">
        <v>35</v>
      </c>
      <c r="B30" s="6">
        <v>32017020009</v>
      </c>
    </row>
    <row r="31" spans="1:2" x14ac:dyDescent="0.2">
      <c r="A31" s="24" t="s">
        <v>36</v>
      </c>
      <c r="B31" s="6">
        <v>32017020014</v>
      </c>
    </row>
    <row r="32" spans="1:2" x14ac:dyDescent="0.2">
      <c r="A32" s="24" t="s">
        <v>1610</v>
      </c>
      <c r="B32" s="6">
        <v>32017020023</v>
      </c>
    </row>
    <row r="33" spans="1:2" x14ac:dyDescent="0.2">
      <c r="A33" s="24" t="s">
        <v>38</v>
      </c>
      <c r="B33" s="6">
        <v>32017020026</v>
      </c>
    </row>
    <row r="34" spans="1:2" x14ac:dyDescent="0.2">
      <c r="A34" s="24" t="s">
        <v>39</v>
      </c>
      <c r="B34" s="6">
        <v>32017020028</v>
      </c>
    </row>
    <row r="35" spans="1:2" x14ac:dyDescent="0.2">
      <c r="A35" s="24" t="s">
        <v>40</v>
      </c>
      <c r="B35" s="6">
        <v>32017020036</v>
      </c>
    </row>
    <row r="36" spans="1:2" x14ac:dyDescent="0.2">
      <c r="A36" s="24" t="s">
        <v>41</v>
      </c>
      <c r="B36" s="6">
        <v>32017020046</v>
      </c>
    </row>
    <row r="37" spans="1:2" x14ac:dyDescent="0.2">
      <c r="A37" s="24" t="s">
        <v>43</v>
      </c>
      <c r="B37" s="6">
        <v>32017020071</v>
      </c>
    </row>
    <row r="38" spans="1:2" x14ac:dyDescent="0.2">
      <c r="A38" s="24" t="s">
        <v>1614</v>
      </c>
      <c r="B38" s="6">
        <v>32017020076</v>
      </c>
    </row>
    <row r="39" spans="1:2" x14ac:dyDescent="0.2">
      <c r="A39" s="24" t="s">
        <v>1994</v>
      </c>
      <c r="B39" s="6">
        <v>32017020112</v>
      </c>
    </row>
    <row r="40" spans="1:2" x14ac:dyDescent="0.2">
      <c r="A40" s="24" t="s">
        <v>49</v>
      </c>
      <c r="B40" s="6">
        <v>32017020125</v>
      </c>
    </row>
    <row r="41" spans="1:2" x14ac:dyDescent="0.2">
      <c r="A41" s="24" t="s">
        <v>50</v>
      </c>
      <c r="B41" s="6">
        <v>32017020129</v>
      </c>
    </row>
    <row r="42" spans="1:2" x14ac:dyDescent="0.2">
      <c r="A42" s="24" t="s">
        <v>1617</v>
      </c>
      <c r="B42" s="6">
        <v>32017020135</v>
      </c>
    </row>
    <row r="43" spans="1:2" x14ac:dyDescent="0.2">
      <c r="A43" s="24" t="s">
        <v>1995</v>
      </c>
      <c r="B43" s="6">
        <v>32017020144</v>
      </c>
    </row>
    <row r="44" spans="1:2" x14ac:dyDescent="0.2">
      <c r="A44" s="24" t="s">
        <v>52</v>
      </c>
      <c r="B44" s="6">
        <v>32017020145</v>
      </c>
    </row>
    <row r="45" spans="1:2" x14ac:dyDescent="0.2">
      <c r="A45" s="24" t="s">
        <v>1996</v>
      </c>
      <c r="B45" s="6">
        <v>32017020155</v>
      </c>
    </row>
    <row r="46" spans="1:2" x14ac:dyDescent="0.2">
      <c r="A46" s="24" t="s">
        <v>1997</v>
      </c>
      <c r="B46" s="6">
        <v>32017020156</v>
      </c>
    </row>
    <row r="47" spans="1:2" x14ac:dyDescent="0.2">
      <c r="A47" s="24" t="s">
        <v>56</v>
      </c>
      <c r="B47" s="6">
        <v>32017020157</v>
      </c>
    </row>
    <row r="48" spans="1:2" x14ac:dyDescent="0.2">
      <c r="A48" s="24" t="s">
        <v>1998</v>
      </c>
      <c r="B48" s="6">
        <v>32017020164</v>
      </c>
    </row>
    <row r="49" spans="1:2" x14ac:dyDescent="0.2">
      <c r="A49" s="24" t="s">
        <v>1620</v>
      </c>
      <c r="B49" s="6">
        <v>32017020197</v>
      </c>
    </row>
    <row r="50" spans="1:2" x14ac:dyDescent="0.2">
      <c r="A50" s="24" t="s">
        <v>62</v>
      </c>
      <c r="B50" s="6">
        <v>32017030004</v>
      </c>
    </row>
    <row r="51" spans="1:2" x14ac:dyDescent="0.2">
      <c r="A51" s="24" t="s">
        <v>63</v>
      </c>
      <c r="B51" s="6">
        <v>32017030005</v>
      </c>
    </row>
    <row r="52" spans="1:2" x14ac:dyDescent="0.2">
      <c r="A52" s="24" t="s">
        <v>1999</v>
      </c>
      <c r="B52" s="6">
        <v>32017030006</v>
      </c>
    </row>
    <row r="53" spans="1:2" x14ac:dyDescent="0.2">
      <c r="A53" s="24" t="s">
        <v>1625</v>
      </c>
      <c r="B53" s="6">
        <v>32017030009</v>
      </c>
    </row>
    <row r="54" spans="1:2" x14ac:dyDescent="0.2">
      <c r="A54" s="24" t="s">
        <v>64</v>
      </c>
      <c r="B54" s="6">
        <v>32017030010</v>
      </c>
    </row>
    <row r="55" spans="1:2" x14ac:dyDescent="0.2">
      <c r="A55" s="24" t="s">
        <v>1626</v>
      </c>
      <c r="B55" s="6">
        <v>32017030011</v>
      </c>
    </row>
    <row r="56" spans="1:2" x14ac:dyDescent="0.2">
      <c r="A56" s="24" t="s">
        <v>1627</v>
      </c>
      <c r="B56" s="6">
        <v>32017030023</v>
      </c>
    </row>
    <row r="57" spans="1:2" x14ac:dyDescent="0.2">
      <c r="A57" s="24" t="s">
        <v>362</v>
      </c>
      <c r="B57" s="6">
        <v>32017030050</v>
      </c>
    </row>
    <row r="58" spans="1:2" x14ac:dyDescent="0.2">
      <c r="A58" s="24" t="s">
        <v>2000</v>
      </c>
      <c r="B58" s="6">
        <v>32017030066</v>
      </c>
    </row>
    <row r="59" spans="1:2" x14ac:dyDescent="0.2">
      <c r="A59" s="24" t="s">
        <v>67</v>
      </c>
      <c r="B59" s="6">
        <v>32017030082</v>
      </c>
    </row>
    <row r="60" spans="1:2" x14ac:dyDescent="0.2">
      <c r="A60" s="24" t="s">
        <v>1628</v>
      </c>
      <c r="B60" s="6">
        <v>32017030084</v>
      </c>
    </row>
    <row r="61" spans="1:2" x14ac:dyDescent="0.2">
      <c r="A61" s="24" t="s">
        <v>68</v>
      </c>
      <c r="B61" s="6">
        <v>32017030087</v>
      </c>
    </row>
    <row r="62" spans="1:2" x14ac:dyDescent="0.2">
      <c r="A62" s="24" t="s">
        <v>2001</v>
      </c>
      <c r="B62" s="6">
        <v>32017030109</v>
      </c>
    </row>
    <row r="63" spans="1:2" x14ac:dyDescent="0.2">
      <c r="A63" s="24" t="s">
        <v>72</v>
      </c>
      <c r="B63" s="6">
        <v>32017030112</v>
      </c>
    </row>
    <row r="64" spans="1:2" x14ac:dyDescent="0.2">
      <c r="A64" s="24" t="s">
        <v>2002</v>
      </c>
      <c r="B64" s="6">
        <v>32017030114</v>
      </c>
    </row>
    <row r="65" spans="1:2" x14ac:dyDescent="0.2">
      <c r="A65" s="24" t="s">
        <v>2003</v>
      </c>
      <c r="B65" s="6">
        <v>32017030120</v>
      </c>
    </row>
    <row r="66" spans="1:2" x14ac:dyDescent="0.2">
      <c r="A66" s="24" t="s">
        <v>2004</v>
      </c>
      <c r="B66" s="6">
        <v>32017030125</v>
      </c>
    </row>
    <row r="67" spans="1:2" x14ac:dyDescent="0.2">
      <c r="A67" s="24" t="s">
        <v>2005</v>
      </c>
      <c r="B67" s="6">
        <v>32017030127</v>
      </c>
    </row>
    <row r="68" spans="1:2" x14ac:dyDescent="0.2">
      <c r="A68" s="24" t="s">
        <v>2006</v>
      </c>
      <c r="B68" s="6">
        <v>32017030135</v>
      </c>
    </row>
    <row r="69" spans="1:2" x14ac:dyDescent="0.2">
      <c r="A69" s="24" t="s">
        <v>77</v>
      </c>
      <c r="B69" s="6">
        <v>32017030137</v>
      </c>
    </row>
    <row r="70" spans="1:2" x14ac:dyDescent="0.2">
      <c r="A70" s="24" t="s">
        <v>78</v>
      </c>
      <c r="B70" s="6">
        <v>32017030144</v>
      </c>
    </row>
    <row r="71" spans="1:2" x14ac:dyDescent="0.2">
      <c r="A71" s="24" t="s">
        <v>79</v>
      </c>
      <c r="B71" s="6">
        <v>32017030147</v>
      </c>
    </row>
    <row r="72" spans="1:2" x14ac:dyDescent="0.2">
      <c r="A72" s="24" t="s">
        <v>83</v>
      </c>
      <c r="B72" s="6">
        <v>32017030192</v>
      </c>
    </row>
    <row r="73" spans="1:2" x14ac:dyDescent="0.2">
      <c r="A73" s="24" t="s">
        <v>84</v>
      </c>
      <c r="B73" s="6">
        <v>32017030208</v>
      </c>
    </row>
    <row r="74" spans="1:2" x14ac:dyDescent="0.2">
      <c r="A74" s="24" t="s">
        <v>2007</v>
      </c>
      <c r="B74" s="6">
        <v>32017030210</v>
      </c>
    </row>
    <row r="75" spans="1:2" x14ac:dyDescent="0.2">
      <c r="A75" s="24" t="s">
        <v>2008</v>
      </c>
      <c r="B75" s="6">
        <v>32017030216</v>
      </c>
    </row>
    <row r="76" spans="1:2" x14ac:dyDescent="0.2">
      <c r="A76" s="24" t="s">
        <v>2009</v>
      </c>
      <c r="B76" s="6">
        <v>32017030229</v>
      </c>
    </row>
    <row r="77" spans="1:2" x14ac:dyDescent="0.2">
      <c r="A77" s="24" t="s">
        <v>89</v>
      </c>
      <c r="B77" s="6">
        <v>32017030247</v>
      </c>
    </row>
    <row r="78" spans="1:2" x14ac:dyDescent="0.2">
      <c r="A78" s="24" t="s">
        <v>90</v>
      </c>
      <c r="B78" s="6">
        <v>32017030250</v>
      </c>
    </row>
    <row r="79" spans="1:2" x14ac:dyDescent="0.2">
      <c r="A79" s="24" t="s">
        <v>2010</v>
      </c>
      <c r="B79" s="6">
        <v>32017030253</v>
      </c>
    </row>
    <row r="80" spans="1:2" x14ac:dyDescent="0.2">
      <c r="A80" s="24" t="s">
        <v>93</v>
      </c>
      <c r="B80" s="6">
        <v>32017030281</v>
      </c>
    </row>
    <row r="81" spans="1:2" x14ac:dyDescent="0.2">
      <c r="A81" s="24" t="s">
        <v>94</v>
      </c>
      <c r="B81" s="6">
        <v>32017030286</v>
      </c>
    </row>
    <row r="82" spans="1:2" x14ac:dyDescent="0.2">
      <c r="A82" s="24" t="s">
        <v>95</v>
      </c>
      <c r="B82" s="6">
        <v>32017030287</v>
      </c>
    </row>
    <row r="83" spans="1:2" x14ac:dyDescent="0.2">
      <c r="A83" s="24" t="s">
        <v>96</v>
      </c>
      <c r="B83" s="6">
        <v>32017030294</v>
      </c>
    </row>
    <row r="84" spans="1:2" x14ac:dyDescent="0.2">
      <c r="A84" s="24" t="s">
        <v>97</v>
      </c>
      <c r="B84" s="6">
        <v>32017040012</v>
      </c>
    </row>
    <row r="85" spans="1:2" x14ac:dyDescent="0.2">
      <c r="A85" s="24" t="s">
        <v>2011</v>
      </c>
      <c r="B85" s="6">
        <v>32017040021</v>
      </c>
    </row>
    <row r="86" spans="1:2" x14ac:dyDescent="0.2">
      <c r="A86" s="24" t="s">
        <v>99</v>
      </c>
      <c r="B86" s="6">
        <v>32017040037</v>
      </c>
    </row>
    <row r="87" spans="1:2" x14ac:dyDescent="0.2">
      <c r="A87" s="24" t="s">
        <v>100</v>
      </c>
      <c r="B87" s="6">
        <v>32017040039</v>
      </c>
    </row>
    <row r="88" spans="1:2" x14ac:dyDescent="0.2">
      <c r="A88" s="24" t="s">
        <v>102</v>
      </c>
      <c r="B88" s="6">
        <v>32017040052</v>
      </c>
    </row>
    <row r="89" spans="1:2" x14ac:dyDescent="0.2">
      <c r="A89" s="24" t="s">
        <v>103</v>
      </c>
      <c r="B89" s="6">
        <v>32017040059</v>
      </c>
    </row>
    <row r="90" spans="1:2" x14ac:dyDescent="0.2">
      <c r="A90" s="24" t="s">
        <v>105</v>
      </c>
      <c r="B90" s="6">
        <v>32017040069</v>
      </c>
    </row>
    <row r="91" spans="1:2" x14ac:dyDescent="0.2">
      <c r="A91" s="24" t="s">
        <v>106</v>
      </c>
      <c r="B91" s="6">
        <v>32017040071</v>
      </c>
    </row>
    <row r="92" spans="1:2" x14ac:dyDescent="0.2">
      <c r="A92" s="24" t="s">
        <v>109</v>
      </c>
      <c r="B92" s="6">
        <v>32017040102</v>
      </c>
    </row>
    <row r="93" spans="1:2" x14ac:dyDescent="0.2">
      <c r="A93" s="24" t="s">
        <v>110</v>
      </c>
      <c r="B93" s="6">
        <v>32017040117</v>
      </c>
    </row>
    <row r="94" spans="1:2" x14ac:dyDescent="0.2">
      <c r="A94" s="24" t="s">
        <v>1641</v>
      </c>
      <c r="B94" s="6">
        <v>32017040125</v>
      </c>
    </row>
    <row r="95" spans="1:2" x14ac:dyDescent="0.2">
      <c r="A95" s="24" t="s">
        <v>1642</v>
      </c>
      <c r="B95" s="6">
        <v>32017040126</v>
      </c>
    </row>
    <row r="96" spans="1:2" x14ac:dyDescent="0.2">
      <c r="A96" s="24" t="s">
        <v>1643</v>
      </c>
      <c r="B96" s="6">
        <v>32017040128</v>
      </c>
    </row>
    <row r="97" spans="1:2" x14ac:dyDescent="0.2">
      <c r="A97" s="24" t="s">
        <v>114</v>
      </c>
      <c r="B97" s="6">
        <v>32017040154</v>
      </c>
    </row>
    <row r="98" spans="1:2" x14ac:dyDescent="0.2">
      <c r="A98" s="24" t="s">
        <v>115</v>
      </c>
      <c r="B98" s="6">
        <v>32017040160</v>
      </c>
    </row>
    <row r="99" spans="1:2" x14ac:dyDescent="0.2">
      <c r="A99" s="24" t="s">
        <v>1645</v>
      </c>
      <c r="B99" s="6">
        <v>32017040171</v>
      </c>
    </row>
    <row r="100" spans="1:2" x14ac:dyDescent="0.2">
      <c r="A100" s="24" t="s">
        <v>2012</v>
      </c>
      <c r="B100" s="6">
        <v>32017040187</v>
      </c>
    </row>
    <row r="101" spans="1:2" x14ac:dyDescent="0.2">
      <c r="A101" s="24" t="s">
        <v>117</v>
      </c>
      <c r="B101" s="6">
        <v>32017040188</v>
      </c>
    </row>
    <row r="102" spans="1:2" x14ac:dyDescent="0.2">
      <c r="A102" s="24" t="s">
        <v>118</v>
      </c>
      <c r="B102" s="6">
        <v>32017050004</v>
      </c>
    </row>
    <row r="103" spans="1:2" x14ac:dyDescent="0.2">
      <c r="A103" s="24" t="s">
        <v>119</v>
      </c>
      <c r="B103" s="6">
        <v>32017050011</v>
      </c>
    </row>
    <row r="104" spans="1:2" x14ac:dyDescent="0.2">
      <c r="A104" s="24" t="s">
        <v>121</v>
      </c>
      <c r="B104" s="6">
        <v>32017050026</v>
      </c>
    </row>
    <row r="105" spans="1:2" x14ac:dyDescent="0.2">
      <c r="A105" s="24" t="s">
        <v>2013</v>
      </c>
      <c r="B105" s="6">
        <v>32017050028</v>
      </c>
    </row>
    <row r="106" spans="1:2" x14ac:dyDescent="0.2">
      <c r="A106" s="24" t="s">
        <v>1646</v>
      </c>
      <c r="B106" s="6">
        <v>32017050035</v>
      </c>
    </row>
    <row r="107" spans="1:2" x14ac:dyDescent="0.2">
      <c r="A107" s="24" t="s">
        <v>123</v>
      </c>
      <c r="B107" s="6">
        <v>32017050041</v>
      </c>
    </row>
    <row r="108" spans="1:2" x14ac:dyDescent="0.2">
      <c r="A108" s="24" t="s">
        <v>124</v>
      </c>
      <c r="B108" s="6">
        <v>32017050043</v>
      </c>
    </row>
    <row r="109" spans="1:2" x14ac:dyDescent="0.2">
      <c r="A109" s="24" t="s">
        <v>125</v>
      </c>
      <c r="B109" s="6">
        <v>32017050047</v>
      </c>
    </row>
    <row r="110" spans="1:2" x14ac:dyDescent="0.2">
      <c r="A110" s="24" t="s">
        <v>126</v>
      </c>
      <c r="B110" s="6">
        <v>32017050060</v>
      </c>
    </row>
    <row r="111" spans="1:2" x14ac:dyDescent="0.2">
      <c r="A111" s="24" t="s">
        <v>127</v>
      </c>
      <c r="B111" s="6">
        <v>32017050062</v>
      </c>
    </row>
    <row r="112" spans="1:2" x14ac:dyDescent="0.2">
      <c r="A112" s="24" t="s">
        <v>2014</v>
      </c>
      <c r="B112" s="6">
        <v>32017050063</v>
      </c>
    </row>
    <row r="113" spans="1:2" x14ac:dyDescent="0.2">
      <c r="A113" s="24" t="s">
        <v>128</v>
      </c>
      <c r="B113" s="6">
        <v>32017050070</v>
      </c>
    </row>
    <row r="114" spans="1:2" x14ac:dyDescent="0.2">
      <c r="A114" s="24" t="s">
        <v>2015</v>
      </c>
      <c r="B114" s="6">
        <v>32017050072</v>
      </c>
    </row>
    <row r="115" spans="1:2" x14ac:dyDescent="0.2">
      <c r="A115" s="24" t="s">
        <v>2016</v>
      </c>
      <c r="B115" s="6">
        <v>32017050085</v>
      </c>
    </row>
    <row r="116" spans="1:2" x14ac:dyDescent="0.2">
      <c r="A116" s="24" t="s">
        <v>2017</v>
      </c>
      <c r="B116" s="6">
        <v>32017050087</v>
      </c>
    </row>
    <row r="117" spans="1:2" x14ac:dyDescent="0.2">
      <c r="A117" s="24" t="s">
        <v>130</v>
      </c>
      <c r="B117" s="6">
        <v>32017050091</v>
      </c>
    </row>
    <row r="118" spans="1:2" x14ac:dyDescent="0.2">
      <c r="A118" s="24" t="s">
        <v>2018</v>
      </c>
      <c r="B118" s="6">
        <v>32017050095</v>
      </c>
    </row>
    <row r="119" spans="1:2" x14ac:dyDescent="0.2">
      <c r="A119" s="24" t="s">
        <v>2019</v>
      </c>
      <c r="B119" s="6">
        <v>32017050114</v>
      </c>
    </row>
    <row r="120" spans="1:2" x14ac:dyDescent="0.2">
      <c r="A120" s="24" t="s">
        <v>133</v>
      </c>
      <c r="B120" s="6">
        <v>32017050115</v>
      </c>
    </row>
    <row r="121" spans="1:2" x14ac:dyDescent="0.2">
      <c r="A121" s="24" t="s">
        <v>134</v>
      </c>
      <c r="B121" s="6">
        <v>32017050120</v>
      </c>
    </row>
    <row r="122" spans="1:2" x14ac:dyDescent="0.2">
      <c r="A122" s="24" t="s">
        <v>1648</v>
      </c>
      <c r="B122" s="6">
        <v>32017050123</v>
      </c>
    </row>
    <row r="123" spans="1:2" x14ac:dyDescent="0.2">
      <c r="A123" s="24" t="s">
        <v>137</v>
      </c>
      <c r="B123" s="6">
        <v>32017050131</v>
      </c>
    </row>
    <row r="124" spans="1:2" x14ac:dyDescent="0.2">
      <c r="A124" s="24" t="s">
        <v>139</v>
      </c>
      <c r="B124" s="6">
        <v>32017050148</v>
      </c>
    </row>
    <row r="125" spans="1:2" x14ac:dyDescent="0.2">
      <c r="A125" s="24" t="s">
        <v>141</v>
      </c>
      <c r="B125" s="6">
        <v>32017050161</v>
      </c>
    </row>
    <row r="126" spans="1:2" x14ac:dyDescent="0.2">
      <c r="A126" s="24" t="s">
        <v>1649</v>
      </c>
      <c r="B126" s="6">
        <v>32017050167</v>
      </c>
    </row>
    <row r="127" spans="1:2" x14ac:dyDescent="0.2">
      <c r="A127" s="24" t="s">
        <v>1650</v>
      </c>
      <c r="B127" s="6">
        <v>32017050178</v>
      </c>
    </row>
    <row r="128" spans="1:2" x14ac:dyDescent="0.2">
      <c r="A128" s="24" t="s">
        <v>142</v>
      </c>
      <c r="B128" s="6">
        <v>32017050183</v>
      </c>
    </row>
    <row r="129" spans="1:2" x14ac:dyDescent="0.2">
      <c r="A129" s="24" t="s">
        <v>143</v>
      </c>
      <c r="B129" s="6">
        <v>32017050184</v>
      </c>
    </row>
    <row r="130" spans="1:2" x14ac:dyDescent="0.2">
      <c r="A130" s="24" t="s">
        <v>144</v>
      </c>
      <c r="B130" s="6">
        <v>32017050187</v>
      </c>
    </row>
    <row r="131" spans="1:2" x14ac:dyDescent="0.2">
      <c r="A131" s="24" t="s">
        <v>1651</v>
      </c>
      <c r="B131" s="6">
        <v>32017050190</v>
      </c>
    </row>
    <row r="132" spans="1:2" x14ac:dyDescent="0.2">
      <c r="A132" s="24" t="s">
        <v>146</v>
      </c>
      <c r="B132" s="6">
        <v>32017050203</v>
      </c>
    </row>
    <row r="133" spans="1:2" x14ac:dyDescent="0.2">
      <c r="A133" s="24" t="s">
        <v>147</v>
      </c>
      <c r="B133" s="6">
        <v>32017050207</v>
      </c>
    </row>
    <row r="134" spans="1:2" x14ac:dyDescent="0.2">
      <c r="A134" s="24" t="s">
        <v>149</v>
      </c>
      <c r="B134" s="6">
        <v>32017060006</v>
      </c>
    </row>
    <row r="135" spans="1:2" x14ac:dyDescent="0.2">
      <c r="A135" s="24" t="s">
        <v>150</v>
      </c>
      <c r="B135" s="6">
        <v>32017060007</v>
      </c>
    </row>
    <row r="136" spans="1:2" x14ac:dyDescent="0.2">
      <c r="A136" s="24" t="s">
        <v>2020</v>
      </c>
      <c r="B136" s="6">
        <v>32017060010</v>
      </c>
    </row>
    <row r="137" spans="1:2" x14ac:dyDescent="0.2">
      <c r="A137" s="24" t="s">
        <v>1652</v>
      </c>
      <c r="B137" s="6">
        <v>32017060032</v>
      </c>
    </row>
    <row r="138" spans="1:2" x14ac:dyDescent="0.2">
      <c r="A138" s="24" t="s">
        <v>155</v>
      </c>
      <c r="B138" s="6">
        <v>32017060060</v>
      </c>
    </row>
    <row r="139" spans="1:2" x14ac:dyDescent="0.2">
      <c r="A139" s="24" t="s">
        <v>157</v>
      </c>
      <c r="B139" s="6">
        <v>32017060069</v>
      </c>
    </row>
    <row r="140" spans="1:2" x14ac:dyDescent="0.2">
      <c r="A140" s="24" t="s">
        <v>158</v>
      </c>
      <c r="B140" s="6">
        <v>32017060084</v>
      </c>
    </row>
    <row r="141" spans="1:2" x14ac:dyDescent="0.2">
      <c r="A141" s="24" t="s">
        <v>2021</v>
      </c>
      <c r="B141" s="6">
        <v>32017060096</v>
      </c>
    </row>
    <row r="142" spans="1:2" x14ac:dyDescent="0.2">
      <c r="A142" s="24" t="s">
        <v>2022</v>
      </c>
      <c r="B142" s="6">
        <v>32017060100</v>
      </c>
    </row>
    <row r="143" spans="1:2" x14ac:dyDescent="0.2">
      <c r="A143" s="24" t="s">
        <v>164</v>
      </c>
      <c r="B143" s="6">
        <v>32017060104</v>
      </c>
    </row>
    <row r="144" spans="1:2" x14ac:dyDescent="0.2">
      <c r="A144" s="24" t="s">
        <v>165</v>
      </c>
      <c r="B144" s="6">
        <v>32017060107</v>
      </c>
    </row>
    <row r="145" spans="1:2" x14ac:dyDescent="0.2">
      <c r="A145" s="24" t="s">
        <v>1653</v>
      </c>
      <c r="B145" s="6">
        <v>32017060109</v>
      </c>
    </row>
    <row r="146" spans="1:2" x14ac:dyDescent="0.2">
      <c r="A146" s="24" t="s">
        <v>2023</v>
      </c>
      <c r="B146" s="6">
        <v>32017060116</v>
      </c>
    </row>
    <row r="147" spans="1:2" x14ac:dyDescent="0.2">
      <c r="A147" s="24" t="s">
        <v>166</v>
      </c>
      <c r="B147" s="6">
        <v>32017060125</v>
      </c>
    </row>
    <row r="148" spans="1:2" x14ac:dyDescent="0.2">
      <c r="A148" s="24" t="s">
        <v>167</v>
      </c>
      <c r="B148" s="6">
        <v>32017060133</v>
      </c>
    </row>
    <row r="149" spans="1:2" x14ac:dyDescent="0.2">
      <c r="A149" s="24" t="s">
        <v>1594</v>
      </c>
      <c r="B149" s="6">
        <v>32017060144</v>
      </c>
    </row>
    <row r="150" spans="1:2" x14ac:dyDescent="0.2">
      <c r="A150" s="24" t="s">
        <v>170</v>
      </c>
      <c r="B150" s="6">
        <v>32017060158</v>
      </c>
    </row>
    <row r="151" spans="1:2" x14ac:dyDescent="0.2">
      <c r="A151" s="24" t="s">
        <v>172</v>
      </c>
      <c r="B151" s="6">
        <v>32017070002</v>
      </c>
    </row>
    <row r="152" spans="1:2" x14ac:dyDescent="0.2">
      <c r="A152" s="24" t="s">
        <v>173</v>
      </c>
      <c r="B152" s="6">
        <v>32017070003</v>
      </c>
    </row>
    <row r="153" spans="1:2" x14ac:dyDescent="0.2">
      <c r="A153" s="24" t="s">
        <v>174</v>
      </c>
      <c r="B153" s="6">
        <v>32017070004</v>
      </c>
    </row>
    <row r="154" spans="1:2" x14ac:dyDescent="0.2">
      <c r="A154" s="24" t="s">
        <v>175</v>
      </c>
      <c r="B154" s="6">
        <v>32017070006</v>
      </c>
    </row>
    <row r="155" spans="1:2" x14ac:dyDescent="0.2">
      <c r="A155" s="24" t="s">
        <v>177</v>
      </c>
      <c r="B155" s="6">
        <v>32017070010</v>
      </c>
    </row>
    <row r="156" spans="1:2" x14ac:dyDescent="0.2">
      <c r="A156" s="24" t="s">
        <v>2024</v>
      </c>
      <c r="B156" s="6">
        <v>32017070013</v>
      </c>
    </row>
    <row r="157" spans="1:2" x14ac:dyDescent="0.2">
      <c r="A157" s="24" t="s">
        <v>179</v>
      </c>
      <c r="B157" s="6">
        <v>32017070016</v>
      </c>
    </row>
    <row r="158" spans="1:2" x14ac:dyDescent="0.2">
      <c r="A158" s="24" t="s">
        <v>180</v>
      </c>
      <c r="B158" s="6">
        <v>32017070022</v>
      </c>
    </row>
    <row r="159" spans="1:2" x14ac:dyDescent="0.2">
      <c r="A159" s="24" t="s">
        <v>181</v>
      </c>
      <c r="B159" s="6">
        <v>32017070023</v>
      </c>
    </row>
    <row r="160" spans="1:2" x14ac:dyDescent="0.2">
      <c r="A160" s="24" t="s">
        <v>182</v>
      </c>
      <c r="B160" s="6">
        <v>32017070024</v>
      </c>
    </row>
    <row r="161" spans="1:2" x14ac:dyDescent="0.2">
      <c r="A161" s="24" t="s">
        <v>183</v>
      </c>
      <c r="B161" s="6">
        <v>32017070026</v>
      </c>
    </row>
    <row r="162" spans="1:2" x14ac:dyDescent="0.2">
      <c r="A162" s="24" t="s">
        <v>1656</v>
      </c>
      <c r="B162" s="6">
        <v>32017070027</v>
      </c>
    </row>
    <row r="163" spans="1:2" x14ac:dyDescent="0.2">
      <c r="A163" s="24" t="s">
        <v>184</v>
      </c>
      <c r="B163" s="6">
        <v>32017070028</v>
      </c>
    </row>
    <row r="164" spans="1:2" x14ac:dyDescent="0.2">
      <c r="A164" s="24" t="s">
        <v>185</v>
      </c>
      <c r="B164" s="6">
        <v>32017070029</v>
      </c>
    </row>
    <row r="165" spans="1:2" x14ac:dyDescent="0.2">
      <c r="A165" s="24" t="s">
        <v>186</v>
      </c>
      <c r="B165" s="6">
        <v>32017070031</v>
      </c>
    </row>
    <row r="166" spans="1:2" x14ac:dyDescent="0.2">
      <c r="A166" s="24" t="s">
        <v>190</v>
      </c>
      <c r="B166" s="6">
        <v>32017070041</v>
      </c>
    </row>
    <row r="167" spans="1:2" x14ac:dyDescent="0.2">
      <c r="A167" s="24" t="s">
        <v>193</v>
      </c>
      <c r="B167" s="6">
        <v>32017070046</v>
      </c>
    </row>
    <row r="168" spans="1:2" x14ac:dyDescent="0.2">
      <c r="A168" s="24" t="s">
        <v>2025</v>
      </c>
      <c r="B168" s="6">
        <v>32017070050</v>
      </c>
    </row>
    <row r="169" spans="1:2" x14ac:dyDescent="0.2">
      <c r="A169" s="24" t="s">
        <v>198</v>
      </c>
      <c r="B169" s="6">
        <v>32017070061</v>
      </c>
    </row>
    <row r="170" spans="1:2" x14ac:dyDescent="0.2">
      <c r="A170" s="24" t="s">
        <v>199</v>
      </c>
      <c r="B170" s="6">
        <v>32017070066</v>
      </c>
    </row>
    <row r="171" spans="1:2" x14ac:dyDescent="0.2">
      <c r="A171" s="24" t="s">
        <v>200</v>
      </c>
      <c r="B171" s="6">
        <v>32017070080</v>
      </c>
    </row>
    <row r="172" spans="1:2" x14ac:dyDescent="0.2">
      <c r="A172" s="24" t="s">
        <v>201</v>
      </c>
      <c r="B172" s="6">
        <v>32017070081</v>
      </c>
    </row>
    <row r="173" spans="1:2" x14ac:dyDescent="0.2">
      <c r="A173" s="24"/>
      <c r="B173" s="6">
        <v>32017070087</v>
      </c>
    </row>
    <row r="174" spans="1:2" x14ac:dyDescent="0.2">
      <c r="A174" s="24" t="s">
        <v>204</v>
      </c>
      <c r="B174" s="6">
        <v>32017070092</v>
      </c>
    </row>
    <row r="175" spans="1:2" x14ac:dyDescent="0.2">
      <c r="A175" s="24" t="s">
        <v>2026</v>
      </c>
      <c r="B175" s="6">
        <v>32017070108</v>
      </c>
    </row>
    <row r="176" spans="1:2" x14ac:dyDescent="0.2">
      <c r="A176" s="24" t="s">
        <v>206</v>
      </c>
      <c r="B176" s="6">
        <v>32017070109</v>
      </c>
    </row>
    <row r="177" spans="1:2" x14ac:dyDescent="0.2">
      <c r="A177" s="24" t="s">
        <v>2027</v>
      </c>
      <c r="B177" s="6">
        <v>32017070117</v>
      </c>
    </row>
    <row r="178" spans="1:2" x14ac:dyDescent="0.2">
      <c r="A178" s="24" t="s">
        <v>1662</v>
      </c>
      <c r="B178" s="6">
        <v>32017070123</v>
      </c>
    </row>
    <row r="179" spans="1:2" x14ac:dyDescent="0.2">
      <c r="A179" s="24" t="s">
        <v>2028</v>
      </c>
      <c r="B179" s="6">
        <v>32017070124</v>
      </c>
    </row>
    <row r="180" spans="1:2" x14ac:dyDescent="0.2">
      <c r="A180" s="24" t="s">
        <v>2029</v>
      </c>
      <c r="B180" s="6">
        <v>32017070125</v>
      </c>
    </row>
    <row r="181" spans="1:2" x14ac:dyDescent="0.2">
      <c r="A181" s="24" t="s">
        <v>1663</v>
      </c>
      <c r="B181" s="6">
        <v>32017070126</v>
      </c>
    </row>
    <row r="182" spans="1:2" x14ac:dyDescent="0.2">
      <c r="A182" s="24" t="s">
        <v>2030</v>
      </c>
      <c r="B182" s="6">
        <v>32017080001</v>
      </c>
    </row>
    <row r="183" spans="1:2" x14ac:dyDescent="0.2">
      <c r="A183" s="24" t="s">
        <v>1665</v>
      </c>
      <c r="B183" s="6">
        <v>32017080015</v>
      </c>
    </row>
    <row r="184" spans="1:2" x14ac:dyDescent="0.2">
      <c r="A184" s="24" t="s">
        <v>209</v>
      </c>
      <c r="B184" s="6">
        <v>32017080033</v>
      </c>
    </row>
    <row r="185" spans="1:2" x14ac:dyDescent="0.2">
      <c r="A185" s="24" t="s">
        <v>2031</v>
      </c>
      <c r="B185" s="6">
        <v>32017080047</v>
      </c>
    </row>
    <row r="186" spans="1:2" x14ac:dyDescent="0.2">
      <c r="A186" s="24" t="s">
        <v>211</v>
      </c>
      <c r="B186" s="6">
        <v>32017080050</v>
      </c>
    </row>
    <row r="187" spans="1:2" x14ac:dyDescent="0.2">
      <c r="A187" s="24" t="s">
        <v>212</v>
      </c>
      <c r="B187" s="6">
        <v>32017080065</v>
      </c>
    </row>
    <row r="188" spans="1:2" x14ac:dyDescent="0.2">
      <c r="A188" s="24" t="s">
        <v>213</v>
      </c>
      <c r="B188" s="6">
        <v>32017080073</v>
      </c>
    </row>
    <row r="189" spans="1:2" x14ac:dyDescent="0.2">
      <c r="A189" s="24" t="s">
        <v>214</v>
      </c>
      <c r="B189" s="6">
        <v>32017080082</v>
      </c>
    </row>
    <row r="190" spans="1:2" x14ac:dyDescent="0.2">
      <c r="A190" s="24" t="s">
        <v>215</v>
      </c>
      <c r="B190" s="6">
        <v>32017080083</v>
      </c>
    </row>
    <row r="191" spans="1:2" x14ac:dyDescent="0.2">
      <c r="A191" s="24" t="s">
        <v>216</v>
      </c>
      <c r="B191" s="6">
        <v>32017080086</v>
      </c>
    </row>
    <row r="192" spans="1:2" x14ac:dyDescent="0.2">
      <c r="A192" s="24" t="s">
        <v>1596</v>
      </c>
      <c r="B192" s="6">
        <v>32017080090</v>
      </c>
    </row>
    <row r="193" spans="1:2" x14ac:dyDescent="0.2">
      <c r="A193" s="24" t="s">
        <v>2032</v>
      </c>
      <c r="B193" s="6">
        <v>32017080093</v>
      </c>
    </row>
    <row r="194" spans="1:2" x14ac:dyDescent="0.2">
      <c r="A194" s="24"/>
      <c r="B194" s="6">
        <v>32017080094</v>
      </c>
    </row>
    <row r="195" spans="1:2" x14ac:dyDescent="0.2">
      <c r="A195" s="24" t="s">
        <v>2033</v>
      </c>
      <c r="B195" s="6">
        <v>32017080097</v>
      </c>
    </row>
    <row r="196" spans="1:2" x14ac:dyDescent="0.2">
      <c r="A196" s="24" t="s">
        <v>2034</v>
      </c>
      <c r="B196" s="6">
        <v>32017090001</v>
      </c>
    </row>
    <row r="197" spans="1:2" x14ac:dyDescent="0.2">
      <c r="A197" s="24" t="s">
        <v>2035</v>
      </c>
      <c r="B197" s="6">
        <v>32017090008</v>
      </c>
    </row>
    <row r="198" spans="1:2" x14ac:dyDescent="0.2">
      <c r="A198" s="24" t="s">
        <v>220</v>
      </c>
      <c r="B198" s="6">
        <v>32017090020</v>
      </c>
    </row>
    <row r="199" spans="1:2" x14ac:dyDescent="0.2">
      <c r="A199" s="24" t="s">
        <v>221</v>
      </c>
      <c r="B199" s="6">
        <v>32017090021</v>
      </c>
    </row>
    <row r="200" spans="1:2" x14ac:dyDescent="0.2">
      <c r="A200" s="24" t="s">
        <v>222</v>
      </c>
      <c r="B200" s="6">
        <v>32017090023</v>
      </c>
    </row>
    <row r="201" spans="1:2" x14ac:dyDescent="0.2">
      <c r="A201" s="24" t="s">
        <v>1668</v>
      </c>
      <c r="B201" s="6">
        <v>32017090026</v>
      </c>
    </row>
    <row r="202" spans="1:2" x14ac:dyDescent="0.2">
      <c r="A202" s="24" t="s">
        <v>224</v>
      </c>
      <c r="B202" s="6">
        <v>32017090031</v>
      </c>
    </row>
    <row r="203" spans="1:2" x14ac:dyDescent="0.2">
      <c r="A203" s="24" t="s">
        <v>225</v>
      </c>
      <c r="B203" s="6">
        <v>32017090032</v>
      </c>
    </row>
    <row r="204" spans="1:2" x14ac:dyDescent="0.2">
      <c r="A204" s="24" t="s">
        <v>226</v>
      </c>
      <c r="B204" s="6">
        <v>32017090033</v>
      </c>
    </row>
    <row r="205" spans="1:2" x14ac:dyDescent="0.2">
      <c r="A205" s="24" t="s">
        <v>227</v>
      </c>
      <c r="B205" s="6">
        <v>32017090034</v>
      </c>
    </row>
    <row r="206" spans="1:2" x14ac:dyDescent="0.2">
      <c r="A206" s="24" t="s">
        <v>2036</v>
      </c>
      <c r="B206" s="6">
        <v>32017090039</v>
      </c>
    </row>
    <row r="207" spans="1:2" x14ac:dyDescent="0.2">
      <c r="A207" s="24" t="s">
        <v>228</v>
      </c>
      <c r="B207" s="6">
        <v>32017090040</v>
      </c>
    </row>
    <row r="208" spans="1:2" x14ac:dyDescent="0.2">
      <c r="A208" s="24" t="s">
        <v>1669</v>
      </c>
      <c r="B208" s="6">
        <v>32017090045</v>
      </c>
    </row>
    <row r="209" spans="1:2" x14ac:dyDescent="0.2">
      <c r="A209" s="24" t="s">
        <v>230</v>
      </c>
      <c r="B209" s="6">
        <v>32017090050</v>
      </c>
    </row>
    <row r="210" spans="1:2" x14ac:dyDescent="0.2">
      <c r="A210" s="24" t="s">
        <v>2037</v>
      </c>
      <c r="B210" s="6">
        <v>32017090064</v>
      </c>
    </row>
    <row r="211" spans="1:2" x14ac:dyDescent="0.2">
      <c r="A211" s="24" t="s">
        <v>232</v>
      </c>
      <c r="B211" s="6">
        <v>32017090066</v>
      </c>
    </row>
    <row r="212" spans="1:2" x14ac:dyDescent="0.2">
      <c r="A212" s="24" t="s">
        <v>233</v>
      </c>
      <c r="B212" s="6">
        <v>32017090080</v>
      </c>
    </row>
    <row r="213" spans="1:2" x14ac:dyDescent="0.2">
      <c r="A213" s="24" t="s">
        <v>236</v>
      </c>
      <c r="B213" s="6">
        <v>32017090089</v>
      </c>
    </row>
    <row r="214" spans="1:2" x14ac:dyDescent="0.2">
      <c r="A214" s="24" t="s">
        <v>242</v>
      </c>
      <c r="B214" s="6">
        <v>32017090109</v>
      </c>
    </row>
    <row r="215" spans="1:2" x14ac:dyDescent="0.2">
      <c r="A215" s="24" t="s">
        <v>243</v>
      </c>
      <c r="B215" s="6">
        <v>32017090111</v>
      </c>
    </row>
    <row r="216" spans="1:2" x14ac:dyDescent="0.2">
      <c r="A216" s="24" t="s">
        <v>244</v>
      </c>
      <c r="B216" s="6">
        <v>32017090112</v>
      </c>
    </row>
    <row r="217" spans="1:2" x14ac:dyDescent="0.2">
      <c r="A217" s="24" t="s">
        <v>1672</v>
      </c>
      <c r="B217" s="6">
        <v>32017090123</v>
      </c>
    </row>
    <row r="218" spans="1:2" x14ac:dyDescent="0.2">
      <c r="A218" s="24" t="s">
        <v>2038</v>
      </c>
      <c r="B218" s="6">
        <v>32017090126</v>
      </c>
    </row>
    <row r="219" spans="1:2" x14ac:dyDescent="0.2">
      <c r="A219" s="24" t="s">
        <v>2039</v>
      </c>
      <c r="B219" s="6">
        <v>32017090127</v>
      </c>
    </row>
    <row r="220" spans="1:2" x14ac:dyDescent="0.2">
      <c r="A220" s="24" t="s">
        <v>247</v>
      </c>
      <c r="B220" s="6">
        <v>32017090132</v>
      </c>
    </row>
    <row r="221" spans="1:2" x14ac:dyDescent="0.2">
      <c r="A221" s="24" t="s">
        <v>248</v>
      </c>
      <c r="B221" s="6">
        <v>32017090133</v>
      </c>
    </row>
    <row r="222" spans="1:2" x14ac:dyDescent="0.2">
      <c r="A222" s="24" t="s">
        <v>250</v>
      </c>
      <c r="B222" s="6">
        <v>32017090139</v>
      </c>
    </row>
    <row r="223" spans="1:2" x14ac:dyDescent="0.2">
      <c r="A223" s="24" t="s">
        <v>252</v>
      </c>
      <c r="B223" s="6">
        <v>32017090143</v>
      </c>
    </row>
    <row r="224" spans="1:2" x14ac:dyDescent="0.2">
      <c r="A224" s="24" t="s">
        <v>1673</v>
      </c>
      <c r="B224" s="6">
        <v>32017090146</v>
      </c>
    </row>
    <row r="225" spans="1:2" x14ac:dyDescent="0.2">
      <c r="A225" s="24" t="s">
        <v>253</v>
      </c>
      <c r="B225" s="6">
        <v>32017090150</v>
      </c>
    </row>
    <row r="226" spans="1:2" x14ac:dyDescent="0.2">
      <c r="A226" s="24" t="s">
        <v>254</v>
      </c>
      <c r="B226" s="6">
        <v>32017090154</v>
      </c>
    </row>
    <row r="227" spans="1:2" x14ac:dyDescent="0.2">
      <c r="A227" s="24" t="s">
        <v>255</v>
      </c>
      <c r="B227" s="6">
        <v>32017090155</v>
      </c>
    </row>
    <row r="228" spans="1:2" x14ac:dyDescent="0.2">
      <c r="A228" s="24" t="s">
        <v>256</v>
      </c>
      <c r="B228" s="6">
        <v>32017100005</v>
      </c>
    </row>
    <row r="229" spans="1:2" x14ac:dyDescent="0.2">
      <c r="A229" s="24" t="s">
        <v>2040</v>
      </c>
      <c r="B229" s="6">
        <v>32017100014</v>
      </c>
    </row>
    <row r="230" spans="1:2" x14ac:dyDescent="0.2">
      <c r="A230" s="24" t="s">
        <v>257</v>
      </c>
      <c r="B230" s="6">
        <v>32017100020</v>
      </c>
    </row>
    <row r="231" spans="1:2" x14ac:dyDescent="0.2">
      <c r="A231" s="24" t="s">
        <v>2041</v>
      </c>
      <c r="B231" s="6">
        <v>32017100053</v>
      </c>
    </row>
    <row r="232" spans="1:2" x14ac:dyDescent="0.2">
      <c r="A232" s="24" t="s">
        <v>2042</v>
      </c>
      <c r="B232" s="6">
        <v>32017100054</v>
      </c>
    </row>
    <row r="233" spans="1:2" x14ac:dyDescent="0.2">
      <c r="A233" s="24" t="s">
        <v>258</v>
      </c>
      <c r="B233" s="6">
        <v>32017100056</v>
      </c>
    </row>
    <row r="234" spans="1:2" x14ac:dyDescent="0.2">
      <c r="A234" s="24" t="s">
        <v>259</v>
      </c>
      <c r="B234" s="6">
        <v>32017100067</v>
      </c>
    </row>
    <row r="235" spans="1:2" x14ac:dyDescent="0.2">
      <c r="A235" s="24" t="s">
        <v>1677</v>
      </c>
      <c r="B235" s="6">
        <v>32017100080</v>
      </c>
    </row>
    <row r="236" spans="1:2" x14ac:dyDescent="0.2">
      <c r="A236" s="24" t="s">
        <v>2043</v>
      </c>
      <c r="B236" s="6">
        <v>32017100092</v>
      </c>
    </row>
    <row r="237" spans="1:2" x14ac:dyDescent="0.2">
      <c r="A237" s="24" t="s">
        <v>260</v>
      </c>
      <c r="B237" s="6">
        <v>32017100094</v>
      </c>
    </row>
    <row r="238" spans="1:2" x14ac:dyDescent="0.2">
      <c r="A238" s="24" t="s">
        <v>261</v>
      </c>
      <c r="B238" s="6">
        <v>32017100095</v>
      </c>
    </row>
    <row r="239" spans="1:2" x14ac:dyDescent="0.2">
      <c r="A239" s="24" t="s">
        <v>262</v>
      </c>
      <c r="B239" s="6">
        <v>32017100108</v>
      </c>
    </row>
    <row r="240" spans="1:2" x14ac:dyDescent="0.2">
      <c r="A240" s="24" t="s">
        <v>2044</v>
      </c>
      <c r="B240" s="6">
        <v>32017100115</v>
      </c>
    </row>
    <row r="241" spans="1:2" x14ac:dyDescent="0.2">
      <c r="A241" s="24" t="s">
        <v>263</v>
      </c>
      <c r="B241" s="6">
        <v>32017110006</v>
      </c>
    </row>
    <row r="242" spans="1:2" x14ac:dyDescent="0.2">
      <c r="A242" s="24" t="s">
        <v>265</v>
      </c>
      <c r="B242" s="6">
        <v>32017110030</v>
      </c>
    </row>
    <row r="243" spans="1:2" x14ac:dyDescent="0.2">
      <c r="A243" s="24" t="s">
        <v>266</v>
      </c>
      <c r="B243" s="6">
        <v>32017110040</v>
      </c>
    </row>
    <row r="244" spans="1:2" x14ac:dyDescent="0.2">
      <c r="A244" s="24" t="s">
        <v>272</v>
      </c>
      <c r="B244" s="6">
        <v>32017110079</v>
      </c>
    </row>
    <row r="245" spans="1:2" x14ac:dyDescent="0.2">
      <c r="A245" s="24" t="s">
        <v>275</v>
      </c>
      <c r="B245" s="6">
        <v>32017110084</v>
      </c>
    </row>
    <row r="246" spans="1:2" x14ac:dyDescent="0.2">
      <c r="A246" s="24" t="s">
        <v>276</v>
      </c>
      <c r="B246" s="6">
        <v>32017110085</v>
      </c>
    </row>
    <row r="247" spans="1:2" x14ac:dyDescent="0.2">
      <c r="A247" s="24" t="s">
        <v>277</v>
      </c>
      <c r="B247" s="6">
        <v>32017110087</v>
      </c>
    </row>
    <row r="248" spans="1:2" x14ac:dyDescent="0.2">
      <c r="A248" s="24" t="s">
        <v>278</v>
      </c>
      <c r="B248" s="6">
        <v>32017110095</v>
      </c>
    </row>
    <row r="249" spans="1:2" x14ac:dyDescent="0.2">
      <c r="A249" s="24" t="s">
        <v>1684</v>
      </c>
      <c r="B249" s="6">
        <v>32017110097</v>
      </c>
    </row>
    <row r="250" spans="1:2" x14ac:dyDescent="0.2">
      <c r="A250" s="24" t="s">
        <v>1685</v>
      </c>
      <c r="B250" s="6">
        <v>32017110098</v>
      </c>
    </row>
    <row r="251" spans="1:2" x14ac:dyDescent="0.2">
      <c r="A251" s="24" t="s">
        <v>281</v>
      </c>
      <c r="B251" s="6">
        <v>32017110101</v>
      </c>
    </row>
    <row r="252" spans="1:2" x14ac:dyDescent="0.2">
      <c r="A252" s="24" t="s">
        <v>283</v>
      </c>
      <c r="B252" s="6">
        <v>32017110105</v>
      </c>
    </row>
    <row r="253" spans="1:2" x14ac:dyDescent="0.2">
      <c r="A253" s="24" t="s">
        <v>284</v>
      </c>
      <c r="B253" s="6">
        <v>32017110106</v>
      </c>
    </row>
    <row r="254" spans="1:2" x14ac:dyDescent="0.2">
      <c r="A254" s="24" t="s">
        <v>285</v>
      </c>
      <c r="B254" s="6">
        <v>32017110109</v>
      </c>
    </row>
    <row r="255" spans="1:2" x14ac:dyDescent="0.2">
      <c r="A255" s="24" t="s">
        <v>287</v>
      </c>
      <c r="B255" s="6">
        <v>32017110118</v>
      </c>
    </row>
    <row r="256" spans="1:2" x14ac:dyDescent="0.2">
      <c r="A256" s="24" t="s">
        <v>2045</v>
      </c>
      <c r="B256" s="6">
        <v>32017110133</v>
      </c>
    </row>
    <row r="257" spans="1:2" x14ac:dyDescent="0.2">
      <c r="A257" s="24" t="s">
        <v>290</v>
      </c>
      <c r="B257" s="6">
        <v>32017110138</v>
      </c>
    </row>
    <row r="258" spans="1:2" x14ac:dyDescent="0.2">
      <c r="A258" s="24" t="s">
        <v>291</v>
      </c>
      <c r="B258" s="6">
        <v>32017110141</v>
      </c>
    </row>
    <row r="259" spans="1:2" x14ac:dyDescent="0.2">
      <c r="A259" s="24" t="s">
        <v>292</v>
      </c>
      <c r="B259" s="6">
        <v>32017110148</v>
      </c>
    </row>
    <row r="260" spans="1:2" x14ac:dyDescent="0.2">
      <c r="A260" s="24" t="s">
        <v>2046</v>
      </c>
      <c r="B260" s="6">
        <v>32017110150</v>
      </c>
    </row>
    <row r="261" spans="1:2" x14ac:dyDescent="0.2">
      <c r="A261" s="24" t="s">
        <v>1686</v>
      </c>
      <c r="B261" s="6">
        <v>32017110151</v>
      </c>
    </row>
    <row r="262" spans="1:2" x14ac:dyDescent="0.2">
      <c r="A262" s="24" t="s">
        <v>293</v>
      </c>
      <c r="B262" s="6">
        <v>32017110155</v>
      </c>
    </row>
    <row r="263" spans="1:2" x14ac:dyDescent="0.2">
      <c r="A263" s="24" t="s">
        <v>294</v>
      </c>
      <c r="B263" s="6">
        <v>32017110159</v>
      </c>
    </row>
    <row r="264" spans="1:2" x14ac:dyDescent="0.2">
      <c r="A264" s="24" t="s">
        <v>295</v>
      </c>
      <c r="B264" s="6">
        <v>32017110160</v>
      </c>
    </row>
    <row r="265" spans="1:2" x14ac:dyDescent="0.2">
      <c r="A265" s="24" t="s">
        <v>1597</v>
      </c>
      <c r="B265" s="6">
        <v>32017110161</v>
      </c>
    </row>
    <row r="266" spans="1:2" x14ac:dyDescent="0.2">
      <c r="A266" s="24" t="s">
        <v>296</v>
      </c>
      <c r="B266" s="6">
        <v>32017110163</v>
      </c>
    </row>
    <row r="267" spans="1:2" x14ac:dyDescent="0.2">
      <c r="A267" s="24" t="s">
        <v>2047</v>
      </c>
      <c r="B267" s="6">
        <v>32017110168</v>
      </c>
    </row>
    <row r="268" spans="1:2" x14ac:dyDescent="0.2">
      <c r="A268" s="24" t="s">
        <v>298</v>
      </c>
      <c r="B268" s="6">
        <v>32017110173</v>
      </c>
    </row>
    <row r="269" spans="1:2" x14ac:dyDescent="0.2">
      <c r="A269" s="24" t="s">
        <v>2048</v>
      </c>
      <c r="B269" s="6">
        <v>32017110176</v>
      </c>
    </row>
    <row r="270" spans="1:2" x14ac:dyDescent="0.2">
      <c r="A270" s="24" t="s">
        <v>299</v>
      </c>
      <c r="B270" s="6">
        <v>32017110177</v>
      </c>
    </row>
    <row r="271" spans="1:2" x14ac:dyDescent="0.2">
      <c r="A271" s="24" t="s">
        <v>1688</v>
      </c>
      <c r="B271" s="6">
        <v>32017110192</v>
      </c>
    </row>
    <row r="272" spans="1:2" x14ac:dyDescent="0.2">
      <c r="A272" s="24" t="s">
        <v>301</v>
      </c>
      <c r="B272" s="6">
        <v>32017110197</v>
      </c>
    </row>
    <row r="273" spans="1:2" x14ac:dyDescent="0.2">
      <c r="A273" s="24" t="s">
        <v>307</v>
      </c>
      <c r="B273" s="6">
        <v>32017120010</v>
      </c>
    </row>
    <row r="274" spans="1:2" x14ac:dyDescent="0.2">
      <c r="A274" s="24" t="s">
        <v>1689</v>
      </c>
      <c r="B274" s="6">
        <v>32017120019</v>
      </c>
    </row>
    <row r="275" spans="1:2" x14ac:dyDescent="0.2">
      <c r="A275" s="24" t="s">
        <v>2049</v>
      </c>
      <c r="B275" s="6">
        <v>32017120026</v>
      </c>
    </row>
    <row r="276" spans="1:2" x14ac:dyDescent="0.2">
      <c r="A276" s="24" t="s">
        <v>309</v>
      </c>
      <c r="B276" s="6">
        <v>32017120033</v>
      </c>
    </row>
    <row r="277" spans="1:2" x14ac:dyDescent="0.2">
      <c r="A277" s="24" t="s">
        <v>310</v>
      </c>
      <c r="B277" s="6">
        <v>32017120037</v>
      </c>
    </row>
    <row r="278" spans="1:2" x14ac:dyDescent="0.2">
      <c r="A278" s="24" t="s">
        <v>311</v>
      </c>
      <c r="B278" s="6">
        <v>32017120039</v>
      </c>
    </row>
    <row r="279" spans="1:2" x14ac:dyDescent="0.2">
      <c r="A279" s="24" t="s">
        <v>313</v>
      </c>
      <c r="B279" s="6">
        <v>32017120071</v>
      </c>
    </row>
    <row r="280" spans="1:2" x14ac:dyDescent="0.2">
      <c r="A280" s="24" t="s">
        <v>2050</v>
      </c>
      <c r="B280" s="6">
        <v>32017120095</v>
      </c>
    </row>
    <row r="281" spans="1:2" x14ac:dyDescent="0.2">
      <c r="A281" s="24" t="s">
        <v>317</v>
      </c>
      <c r="B281" s="6">
        <v>32017130005</v>
      </c>
    </row>
    <row r="282" spans="1:2" x14ac:dyDescent="0.2">
      <c r="A282" s="24" t="s">
        <v>318</v>
      </c>
      <c r="B282" s="6">
        <v>32017130006</v>
      </c>
    </row>
    <row r="283" spans="1:2" x14ac:dyDescent="0.2">
      <c r="A283" s="24" t="s">
        <v>319</v>
      </c>
      <c r="B283" s="6">
        <v>32017130014</v>
      </c>
    </row>
    <row r="284" spans="1:2" x14ac:dyDescent="0.2">
      <c r="A284" s="24" t="s">
        <v>2051</v>
      </c>
      <c r="B284" s="6">
        <v>32017130019</v>
      </c>
    </row>
    <row r="285" spans="1:2" x14ac:dyDescent="0.2">
      <c r="A285" s="24" t="s">
        <v>322</v>
      </c>
      <c r="B285" s="6">
        <v>32017130038</v>
      </c>
    </row>
    <row r="286" spans="1:2" x14ac:dyDescent="0.2">
      <c r="A286" s="24" t="s">
        <v>2052</v>
      </c>
      <c r="B286" s="6">
        <v>32017130071</v>
      </c>
    </row>
    <row r="287" spans="1:2" x14ac:dyDescent="0.2">
      <c r="A287" s="24" t="s">
        <v>2053</v>
      </c>
      <c r="B287" s="6">
        <v>32017130089</v>
      </c>
    </row>
    <row r="288" spans="1:2" x14ac:dyDescent="0.2">
      <c r="A288" s="24" t="s">
        <v>324</v>
      </c>
      <c r="B288" s="6">
        <v>32017130095</v>
      </c>
    </row>
    <row r="289" spans="1:2" x14ac:dyDescent="0.2">
      <c r="A289" s="24" t="s">
        <v>2054</v>
      </c>
      <c r="B289" s="6">
        <v>32017140010</v>
      </c>
    </row>
    <row r="290" spans="1:2" x14ac:dyDescent="0.2">
      <c r="A290" s="24" t="s">
        <v>2055</v>
      </c>
      <c r="B290" s="6">
        <v>32017140014</v>
      </c>
    </row>
    <row r="291" spans="1:2" x14ac:dyDescent="0.2">
      <c r="A291" s="24" t="s">
        <v>327</v>
      </c>
      <c r="B291" s="6">
        <v>32017140016</v>
      </c>
    </row>
    <row r="292" spans="1:2" x14ac:dyDescent="0.2">
      <c r="A292" s="24" t="s">
        <v>2056</v>
      </c>
      <c r="B292" s="6">
        <v>32017140017</v>
      </c>
    </row>
    <row r="293" spans="1:2" x14ac:dyDescent="0.2">
      <c r="A293" s="24" t="s">
        <v>328</v>
      </c>
      <c r="B293" s="6">
        <v>32017140019</v>
      </c>
    </row>
    <row r="294" spans="1:2" x14ac:dyDescent="0.2">
      <c r="A294" s="24"/>
      <c r="B294" s="6">
        <v>32017140027</v>
      </c>
    </row>
    <row r="295" spans="1:2" x14ac:dyDescent="0.2">
      <c r="A295" s="24" t="s">
        <v>331</v>
      </c>
      <c r="B295" s="6">
        <v>32017140028</v>
      </c>
    </row>
    <row r="296" spans="1:2" x14ac:dyDescent="0.2">
      <c r="A296" s="24" t="s">
        <v>332</v>
      </c>
      <c r="B296" s="6">
        <v>32017140030</v>
      </c>
    </row>
    <row r="297" spans="1:2" x14ac:dyDescent="0.2">
      <c r="A297" s="24" t="s">
        <v>333</v>
      </c>
      <c r="B297" s="6">
        <v>32017140032</v>
      </c>
    </row>
    <row r="298" spans="1:2" x14ac:dyDescent="0.2">
      <c r="A298" s="24" t="s">
        <v>334</v>
      </c>
      <c r="B298" s="6">
        <v>32017140034</v>
      </c>
    </row>
    <row r="299" spans="1:2" x14ac:dyDescent="0.2">
      <c r="A299" s="24" t="s">
        <v>336</v>
      </c>
      <c r="B299" s="6">
        <v>32017140042</v>
      </c>
    </row>
    <row r="300" spans="1:2" x14ac:dyDescent="0.2">
      <c r="A300" s="24" t="s">
        <v>339</v>
      </c>
      <c r="B300" s="6">
        <v>32017140047</v>
      </c>
    </row>
    <row r="301" spans="1:2" x14ac:dyDescent="0.2">
      <c r="A301" s="24" t="s">
        <v>2057</v>
      </c>
      <c r="B301" s="6">
        <v>32017140048</v>
      </c>
    </row>
    <row r="302" spans="1:2" x14ac:dyDescent="0.2">
      <c r="A302" s="24" t="s">
        <v>1693</v>
      </c>
      <c r="B302" s="6">
        <v>32017140050</v>
      </c>
    </row>
    <row r="303" spans="1:2" x14ac:dyDescent="0.2">
      <c r="A303" s="24" t="s">
        <v>340</v>
      </c>
      <c r="B303" s="6">
        <v>32017140053</v>
      </c>
    </row>
    <row r="304" spans="1:2" x14ac:dyDescent="0.2">
      <c r="A304" s="24" t="s">
        <v>2058</v>
      </c>
      <c r="B304" s="6">
        <v>32017140055</v>
      </c>
    </row>
    <row r="305" spans="1:2" x14ac:dyDescent="0.2">
      <c r="A305" s="24" t="s">
        <v>341</v>
      </c>
      <c r="B305" s="6">
        <v>32017140061</v>
      </c>
    </row>
    <row r="306" spans="1:2" x14ac:dyDescent="0.2">
      <c r="A306" s="24" t="s">
        <v>342</v>
      </c>
      <c r="B306" s="6">
        <v>32017140063</v>
      </c>
    </row>
    <row r="307" spans="1:2" x14ac:dyDescent="0.2">
      <c r="A307" s="24" t="s">
        <v>2059</v>
      </c>
      <c r="B307" s="6">
        <v>32017140070</v>
      </c>
    </row>
    <row r="308" spans="1:2" x14ac:dyDescent="0.2">
      <c r="A308" s="24" t="s">
        <v>2060</v>
      </c>
      <c r="B308" s="6">
        <v>32017140072</v>
      </c>
    </row>
    <row r="309" spans="1:2" x14ac:dyDescent="0.2">
      <c r="A309" s="24" t="s">
        <v>345</v>
      </c>
      <c r="B309" s="6">
        <v>32017140075</v>
      </c>
    </row>
    <row r="310" spans="1:2" x14ac:dyDescent="0.2">
      <c r="A310" s="24" t="s">
        <v>2061</v>
      </c>
      <c r="B310" s="6">
        <v>32017140078</v>
      </c>
    </row>
    <row r="311" spans="1:2" x14ac:dyDescent="0.2">
      <c r="A311" s="24" t="s">
        <v>2062</v>
      </c>
      <c r="B311" s="6">
        <v>32017140104</v>
      </c>
    </row>
    <row r="312" spans="1:2" x14ac:dyDescent="0.2">
      <c r="A312" s="24" t="s">
        <v>349</v>
      </c>
      <c r="B312" s="6">
        <v>32017140106</v>
      </c>
    </row>
    <row r="313" spans="1:2" x14ac:dyDescent="0.2">
      <c r="A313" s="24" t="s">
        <v>350</v>
      </c>
      <c r="B313" s="6">
        <v>32017140109</v>
      </c>
    </row>
    <row r="314" spans="1:2" x14ac:dyDescent="0.2">
      <c r="A314" s="24" t="s">
        <v>352</v>
      </c>
      <c r="B314" s="6">
        <v>32017140116</v>
      </c>
    </row>
    <row r="315" spans="1:2" x14ac:dyDescent="0.2">
      <c r="A315" s="24" t="s">
        <v>353</v>
      </c>
      <c r="B315" s="6">
        <v>32017140124</v>
      </c>
    </row>
    <row r="316" spans="1:2" x14ac:dyDescent="0.2">
      <c r="A316" s="24" t="s">
        <v>354</v>
      </c>
      <c r="B316" s="6">
        <v>32017140126</v>
      </c>
    </row>
    <row r="317" spans="1:2" x14ac:dyDescent="0.2">
      <c r="A317" s="24" t="s">
        <v>1599</v>
      </c>
      <c r="B317" s="6">
        <v>32017140131</v>
      </c>
    </row>
    <row r="318" spans="1:2" x14ac:dyDescent="0.2">
      <c r="A318" s="24" t="s">
        <v>1694</v>
      </c>
      <c r="B318" s="6">
        <v>32017140144</v>
      </c>
    </row>
    <row r="319" spans="1:2" x14ac:dyDescent="0.2">
      <c r="A319" s="24" t="s">
        <v>356</v>
      </c>
      <c r="B319" s="6">
        <v>32017140145</v>
      </c>
    </row>
    <row r="320" spans="1:2" x14ac:dyDescent="0.2">
      <c r="A320" s="24" t="s">
        <v>358</v>
      </c>
      <c r="B320" s="6">
        <v>32017140161</v>
      </c>
    </row>
    <row r="321" spans="1:2" x14ac:dyDescent="0.2">
      <c r="A321" s="24" t="s">
        <v>360</v>
      </c>
      <c r="B321" s="6">
        <v>32017140164</v>
      </c>
    </row>
    <row r="322" spans="1:2" x14ac:dyDescent="0.2">
      <c r="A322" s="24" t="s">
        <v>361</v>
      </c>
      <c r="B322" s="6">
        <v>32017140165</v>
      </c>
    </row>
    <row r="323" spans="1:2" x14ac:dyDescent="0.2">
      <c r="A323" s="24" t="s">
        <v>362</v>
      </c>
      <c r="B323" s="6">
        <v>32017140166</v>
      </c>
    </row>
    <row r="324" spans="1:2" x14ac:dyDescent="0.2">
      <c r="A324" s="24" t="s">
        <v>1695</v>
      </c>
      <c r="B324" s="6">
        <v>32017140168</v>
      </c>
    </row>
    <row r="325" spans="1:2" x14ac:dyDescent="0.2">
      <c r="A325" s="24" t="s">
        <v>1696</v>
      </c>
      <c r="B325" s="6">
        <v>32017140171</v>
      </c>
    </row>
    <row r="326" spans="1:2" x14ac:dyDescent="0.2">
      <c r="A326" s="24" t="s">
        <v>1697</v>
      </c>
      <c r="B326" s="6">
        <v>32017140173</v>
      </c>
    </row>
    <row r="327" spans="1:2" x14ac:dyDescent="0.2">
      <c r="A327" s="24" t="s">
        <v>363</v>
      </c>
      <c r="B327" s="6">
        <v>32017150009</v>
      </c>
    </row>
    <row r="328" spans="1:2" x14ac:dyDescent="0.2">
      <c r="A328" s="24" t="s">
        <v>365</v>
      </c>
      <c r="B328" s="6">
        <v>32017150013</v>
      </c>
    </row>
    <row r="329" spans="1:2" x14ac:dyDescent="0.2">
      <c r="A329" s="24" t="s">
        <v>366</v>
      </c>
      <c r="B329" s="6">
        <v>32017150017</v>
      </c>
    </row>
    <row r="330" spans="1:2" x14ac:dyDescent="0.2">
      <c r="A330" s="24" t="s">
        <v>367</v>
      </c>
      <c r="B330" s="6">
        <v>32017150023</v>
      </c>
    </row>
    <row r="331" spans="1:2" x14ac:dyDescent="0.2">
      <c r="A331" s="24" t="s">
        <v>368</v>
      </c>
      <c r="B331" s="6">
        <v>32017150027</v>
      </c>
    </row>
    <row r="332" spans="1:2" x14ac:dyDescent="0.2">
      <c r="A332" s="24" t="s">
        <v>369</v>
      </c>
      <c r="B332" s="6">
        <v>32017150032</v>
      </c>
    </row>
    <row r="333" spans="1:2" x14ac:dyDescent="0.2">
      <c r="A333" s="24" t="s">
        <v>370</v>
      </c>
      <c r="B333" s="6">
        <v>32017150033</v>
      </c>
    </row>
    <row r="334" spans="1:2" x14ac:dyDescent="0.2">
      <c r="A334" s="24" t="s">
        <v>1698</v>
      </c>
      <c r="B334" s="6">
        <v>32017150035</v>
      </c>
    </row>
    <row r="335" spans="1:2" x14ac:dyDescent="0.2">
      <c r="A335" s="24" t="s">
        <v>2335</v>
      </c>
      <c r="B335" s="6">
        <v>32017150040</v>
      </c>
    </row>
    <row r="336" spans="1:2" x14ac:dyDescent="0.2">
      <c r="A336" s="24" t="s">
        <v>371</v>
      </c>
      <c r="B336" s="6">
        <v>32017150043</v>
      </c>
    </row>
    <row r="337" spans="1:2" x14ac:dyDescent="0.2">
      <c r="A337" s="24" t="s">
        <v>372</v>
      </c>
      <c r="B337" s="6">
        <v>32017150045</v>
      </c>
    </row>
    <row r="338" spans="1:2" x14ac:dyDescent="0.2">
      <c r="A338" s="24" t="s">
        <v>374</v>
      </c>
      <c r="B338" s="6">
        <v>32017150050</v>
      </c>
    </row>
    <row r="339" spans="1:2" x14ac:dyDescent="0.2">
      <c r="A339" s="24" t="s">
        <v>2063</v>
      </c>
      <c r="B339" s="6">
        <v>32018010001</v>
      </c>
    </row>
    <row r="340" spans="1:2" x14ac:dyDescent="0.2">
      <c r="A340" s="24" t="s">
        <v>2064</v>
      </c>
      <c r="B340" s="6">
        <v>32018010004</v>
      </c>
    </row>
    <row r="341" spans="1:2" x14ac:dyDescent="0.2">
      <c r="A341" s="24" t="s">
        <v>377</v>
      </c>
      <c r="B341" s="6">
        <v>32018010005</v>
      </c>
    </row>
    <row r="342" spans="1:2" x14ac:dyDescent="0.2">
      <c r="A342" s="24" t="s">
        <v>379</v>
      </c>
      <c r="B342" s="6">
        <v>32018010009</v>
      </c>
    </row>
    <row r="343" spans="1:2" x14ac:dyDescent="0.2">
      <c r="A343" s="24" t="s">
        <v>1699</v>
      </c>
      <c r="B343" s="6">
        <v>32018010011</v>
      </c>
    </row>
    <row r="344" spans="1:2" x14ac:dyDescent="0.2">
      <c r="A344" s="24" t="s">
        <v>380</v>
      </c>
      <c r="B344" s="6">
        <v>32018010012</v>
      </c>
    </row>
    <row r="345" spans="1:2" x14ac:dyDescent="0.2">
      <c r="A345" s="24" t="s">
        <v>381</v>
      </c>
      <c r="B345" s="6">
        <v>32018010014</v>
      </c>
    </row>
    <row r="346" spans="1:2" x14ac:dyDescent="0.2">
      <c r="A346" s="24" t="s">
        <v>382</v>
      </c>
      <c r="B346" s="6">
        <v>32018010018</v>
      </c>
    </row>
    <row r="347" spans="1:2" x14ac:dyDescent="0.2">
      <c r="A347" s="24" t="s">
        <v>383</v>
      </c>
      <c r="B347" s="6">
        <v>32018010019</v>
      </c>
    </row>
    <row r="348" spans="1:2" x14ac:dyDescent="0.2">
      <c r="A348" s="24">
        <v>32018010020</v>
      </c>
      <c r="B348" s="6">
        <v>32018010020</v>
      </c>
    </row>
    <row r="349" spans="1:2" x14ac:dyDescent="0.2">
      <c r="A349" s="24" t="s">
        <v>384</v>
      </c>
      <c r="B349" s="6">
        <v>32018010021</v>
      </c>
    </row>
    <row r="350" spans="1:2" x14ac:dyDescent="0.2">
      <c r="A350" s="24" t="s">
        <v>1700</v>
      </c>
      <c r="B350" s="6">
        <v>32018010022</v>
      </c>
    </row>
    <row r="351" spans="1:2" x14ac:dyDescent="0.2">
      <c r="A351" s="24" t="s">
        <v>385</v>
      </c>
      <c r="B351" s="6">
        <v>32018010023</v>
      </c>
    </row>
    <row r="352" spans="1:2" x14ac:dyDescent="0.2">
      <c r="A352" s="24" t="s">
        <v>386</v>
      </c>
      <c r="B352" s="6">
        <v>32018010028</v>
      </c>
    </row>
    <row r="353" spans="1:2" x14ac:dyDescent="0.2">
      <c r="A353" s="24" t="s">
        <v>2065</v>
      </c>
      <c r="B353" s="6">
        <v>32018010033</v>
      </c>
    </row>
    <row r="354" spans="1:2" x14ac:dyDescent="0.2">
      <c r="A354" s="24" t="s">
        <v>388</v>
      </c>
      <c r="B354" s="6">
        <v>32018010039</v>
      </c>
    </row>
    <row r="355" spans="1:2" x14ac:dyDescent="0.2">
      <c r="A355" s="24" t="s">
        <v>2066</v>
      </c>
      <c r="B355" s="6">
        <v>32018010043</v>
      </c>
    </row>
    <row r="356" spans="1:2" x14ac:dyDescent="0.2">
      <c r="A356" s="24" t="s">
        <v>1702</v>
      </c>
      <c r="B356" s="6">
        <v>32018010049</v>
      </c>
    </row>
    <row r="357" spans="1:2" x14ac:dyDescent="0.2">
      <c r="A357" s="24" t="s">
        <v>390</v>
      </c>
      <c r="B357" s="6">
        <v>32018010050</v>
      </c>
    </row>
    <row r="358" spans="1:2" x14ac:dyDescent="0.2">
      <c r="A358" s="24" t="s">
        <v>2067</v>
      </c>
      <c r="B358" s="6">
        <v>32018010054</v>
      </c>
    </row>
    <row r="359" spans="1:2" x14ac:dyDescent="0.2">
      <c r="A359" s="24" t="s">
        <v>392</v>
      </c>
      <c r="B359" s="6">
        <v>32018010055</v>
      </c>
    </row>
    <row r="360" spans="1:2" x14ac:dyDescent="0.2">
      <c r="A360" s="24" t="s">
        <v>393</v>
      </c>
      <c r="B360" s="6">
        <v>32018010057</v>
      </c>
    </row>
    <row r="361" spans="1:2" x14ac:dyDescent="0.2">
      <c r="A361" s="24" t="s">
        <v>1704</v>
      </c>
      <c r="B361" s="6">
        <v>32018010062</v>
      </c>
    </row>
    <row r="362" spans="1:2" x14ac:dyDescent="0.2">
      <c r="A362" s="24" t="s">
        <v>394</v>
      </c>
      <c r="B362" s="6">
        <v>32018010065</v>
      </c>
    </row>
    <row r="363" spans="1:2" x14ac:dyDescent="0.2">
      <c r="A363" s="24" t="s">
        <v>1705</v>
      </c>
      <c r="B363" s="6">
        <v>32018010066</v>
      </c>
    </row>
    <row r="364" spans="1:2" x14ac:dyDescent="0.2">
      <c r="A364" s="24" t="s">
        <v>397</v>
      </c>
      <c r="B364" s="6">
        <v>32018010078</v>
      </c>
    </row>
    <row r="365" spans="1:2" x14ac:dyDescent="0.2">
      <c r="A365" s="24" t="s">
        <v>398</v>
      </c>
      <c r="B365" s="6">
        <v>32018010080</v>
      </c>
    </row>
    <row r="366" spans="1:2" x14ac:dyDescent="0.2">
      <c r="A366" s="24" t="s">
        <v>399</v>
      </c>
      <c r="B366" s="6">
        <v>32018010081</v>
      </c>
    </row>
    <row r="367" spans="1:2" x14ac:dyDescent="0.2">
      <c r="A367" s="24" t="s">
        <v>2068</v>
      </c>
      <c r="B367" s="6">
        <v>32018010082</v>
      </c>
    </row>
    <row r="368" spans="1:2" x14ac:dyDescent="0.2">
      <c r="A368" s="24" t="s">
        <v>401</v>
      </c>
      <c r="B368" s="6">
        <v>32018010087</v>
      </c>
    </row>
    <row r="369" spans="1:2" x14ac:dyDescent="0.2">
      <c r="A369" s="24" t="s">
        <v>1707</v>
      </c>
      <c r="B369" s="6">
        <v>32018010090</v>
      </c>
    </row>
    <row r="370" spans="1:2" x14ac:dyDescent="0.2">
      <c r="A370" s="24" t="s">
        <v>402</v>
      </c>
      <c r="B370" s="6">
        <v>32018010096</v>
      </c>
    </row>
    <row r="371" spans="1:2" x14ac:dyDescent="0.2">
      <c r="A371" s="24" t="s">
        <v>403</v>
      </c>
      <c r="B371" s="6">
        <v>32018010097</v>
      </c>
    </row>
    <row r="372" spans="1:2" x14ac:dyDescent="0.2">
      <c r="A372" s="24" t="s">
        <v>404</v>
      </c>
      <c r="B372" s="6">
        <v>32018010100</v>
      </c>
    </row>
    <row r="373" spans="1:2" x14ac:dyDescent="0.2">
      <c r="A373" s="24" t="s">
        <v>406</v>
      </c>
      <c r="B373" s="6">
        <v>32018010110</v>
      </c>
    </row>
    <row r="374" spans="1:2" x14ac:dyDescent="0.2">
      <c r="A374" s="24" t="s">
        <v>407</v>
      </c>
      <c r="B374" s="6">
        <v>32018010113</v>
      </c>
    </row>
    <row r="375" spans="1:2" x14ac:dyDescent="0.2">
      <c r="A375" s="24" t="s">
        <v>409</v>
      </c>
      <c r="B375" s="6">
        <v>32018010119</v>
      </c>
    </row>
    <row r="376" spans="1:2" x14ac:dyDescent="0.2">
      <c r="A376" s="24" t="s">
        <v>411</v>
      </c>
      <c r="B376" s="6">
        <v>32018010128</v>
      </c>
    </row>
    <row r="377" spans="1:2" x14ac:dyDescent="0.2">
      <c r="A377" s="24" t="s">
        <v>412</v>
      </c>
      <c r="B377" s="6">
        <v>32018010131</v>
      </c>
    </row>
    <row r="378" spans="1:2" x14ac:dyDescent="0.2">
      <c r="A378" s="24" t="s">
        <v>413</v>
      </c>
      <c r="B378" s="6">
        <v>32018010134</v>
      </c>
    </row>
    <row r="379" spans="1:2" x14ac:dyDescent="0.2">
      <c r="A379" s="24" t="s">
        <v>1709</v>
      </c>
      <c r="B379" s="6">
        <v>32018010136</v>
      </c>
    </row>
    <row r="380" spans="1:2" x14ac:dyDescent="0.2">
      <c r="A380" s="24"/>
      <c r="B380" s="6">
        <v>32018010146</v>
      </c>
    </row>
    <row r="381" spans="1:2" x14ac:dyDescent="0.2">
      <c r="A381" s="24" t="s">
        <v>415</v>
      </c>
      <c r="B381" s="6">
        <v>32018010148</v>
      </c>
    </row>
    <row r="382" spans="1:2" x14ac:dyDescent="0.2">
      <c r="A382" s="24" t="s">
        <v>1710</v>
      </c>
      <c r="B382" s="6">
        <v>32018010153</v>
      </c>
    </row>
    <row r="383" spans="1:2" x14ac:dyDescent="0.2">
      <c r="A383" s="24" t="s">
        <v>2069</v>
      </c>
      <c r="B383" s="6">
        <v>32018010159</v>
      </c>
    </row>
    <row r="384" spans="1:2" x14ac:dyDescent="0.2">
      <c r="A384" s="24" t="s">
        <v>417</v>
      </c>
      <c r="B384" s="6">
        <v>32018010160</v>
      </c>
    </row>
    <row r="385" spans="1:2" x14ac:dyDescent="0.2">
      <c r="A385" s="24" t="s">
        <v>1711</v>
      </c>
      <c r="B385" s="6">
        <v>32018010161</v>
      </c>
    </row>
    <row r="386" spans="1:2" x14ac:dyDescent="0.2">
      <c r="A386" s="24" t="s">
        <v>2070</v>
      </c>
      <c r="B386" s="6">
        <v>32018010162</v>
      </c>
    </row>
    <row r="387" spans="1:2" x14ac:dyDescent="0.2">
      <c r="A387" s="24" t="s">
        <v>418</v>
      </c>
      <c r="B387" s="6">
        <v>32018010163</v>
      </c>
    </row>
    <row r="388" spans="1:2" x14ac:dyDescent="0.2">
      <c r="A388" s="24" t="s">
        <v>419</v>
      </c>
      <c r="B388" s="6">
        <v>32018010167</v>
      </c>
    </row>
    <row r="389" spans="1:2" x14ac:dyDescent="0.2">
      <c r="A389" s="24" t="s">
        <v>2071</v>
      </c>
      <c r="B389" s="6">
        <v>32018010176</v>
      </c>
    </row>
    <row r="390" spans="1:2" x14ac:dyDescent="0.2">
      <c r="A390" s="24" t="s">
        <v>421</v>
      </c>
      <c r="B390" s="6">
        <v>32018020002</v>
      </c>
    </row>
    <row r="391" spans="1:2" x14ac:dyDescent="0.2">
      <c r="A391" s="24" t="s">
        <v>422</v>
      </c>
      <c r="B391" s="6">
        <v>32018020009</v>
      </c>
    </row>
    <row r="392" spans="1:2" x14ac:dyDescent="0.2">
      <c r="A392" s="24" t="s">
        <v>425</v>
      </c>
      <c r="B392" s="6">
        <v>32018020013</v>
      </c>
    </row>
    <row r="393" spans="1:2" x14ac:dyDescent="0.2">
      <c r="A393" s="24" t="s">
        <v>1714</v>
      </c>
      <c r="B393" s="6">
        <v>32018020029</v>
      </c>
    </row>
    <row r="394" spans="1:2" x14ac:dyDescent="0.2">
      <c r="A394" s="24" t="s">
        <v>427</v>
      </c>
      <c r="B394" s="6">
        <v>32018020030</v>
      </c>
    </row>
    <row r="395" spans="1:2" x14ac:dyDescent="0.2">
      <c r="A395" s="24" t="s">
        <v>429</v>
      </c>
      <c r="B395" s="6">
        <v>32018020033</v>
      </c>
    </row>
    <row r="396" spans="1:2" x14ac:dyDescent="0.2">
      <c r="A396" s="24" t="s">
        <v>430</v>
      </c>
      <c r="B396" s="6">
        <v>32018020040</v>
      </c>
    </row>
    <row r="397" spans="1:2" x14ac:dyDescent="0.2">
      <c r="A397" s="24" t="s">
        <v>431</v>
      </c>
      <c r="B397" s="6">
        <v>32018020041</v>
      </c>
    </row>
    <row r="398" spans="1:2" x14ac:dyDescent="0.2">
      <c r="A398" s="24" t="s">
        <v>1715</v>
      </c>
      <c r="B398" s="6">
        <v>32018020050</v>
      </c>
    </row>
    <row r="399" spans="1:2" x14ac:dyDescent="0.2">
      <c r="A399" s="24" t="s">
        <v>434</v>
      </c>
      <c r="B399" s="6">
        <v>32018020054</v>
      </c>
    </row>
    <row r="400" spans="1:2" x14ac:dyDescent="0.2">
      <c r="A400" s="24" t="s">
        <v>2072</v>
      </c>
      <c r="B400" s="6">
        <v>32018020063</v>
      </c>
    </row>
    <row r="401" spans="1:2" x14ac:dyDescent="0.2">
      <c r="A401" s="24" t="s">
        <v>2073</v>
      </c>
      <c r="B401" s="6">
        <v>32018020070</v>
      </c>
    </row>
    <row r="402" spans="1:2" x14ac:dyDescent="0.2">
      <c r="A402" s="24" t="s">
        <v>2074</v>
      </c>
      <c r="B402" s="6">
        <v>32018020071</v>
      </c>
    </row>
    <row r="403" spans="1:2" x14ac:dyDescent="0.2">
      <c r="A403" s="24" t="s">
        <v>2075</v>
      </c>
      <c r="B403" s="6">
        <v>32018020075</v>
      </c>
    </row>
    <row r="404" spans="1:2" x14ac:dyDescent="0.2">
      <c r="A404" s="24" t="s">
        <v>951</v>
      </c>
      <c r="B404" s="6">
        <v>32018020077</v>
      </c>
    </row>
    <row r="405" spans="1:2" x14ac:dyDescent="0.2">
      <c r="A405" s="24" t="s">
        <v>1717</v>
      </c>
      <c r="B405" s="6">
        <v>32018020079</v>
      </c>
    </row>
    <row r="406" spans="1:2" x14ac:dyDescent="0.2">
      <c r="A406" s="24" t="s">
        <v>440</v>
      </c>
      <c r="B406" s="6">
        <v>32018020089</v>
      </c>
    </row>
    <row r="407" spans="1:2" x14ac:dyDescent="0.2">
      <c r="A407" s="24" t="s">
        <v>1719</v>
      </c>
      <c r="B407" s="6">
        <v>32018020101</v>
      </c>
    </row>
    <row r="408" spans="1:2" x14ac:dyDescent="0.2">
      <c r="A408" s="24" t="s">
        <v>442</v>
      </c>
      <c r="B408" s="6">
        <v>32018020103</v>
      </c>
    </row>
    <row r="409" spans="1:2" x14ac:dyDescent="0.2">
      <c r="A409" s="24" t="s">
        <v>443</v>
      </c>
      <c r="B409" s="6">
        <v>32018020105</v>
      </c>
    </row>
    <row r="410" spans="1:2" x14ac:dyDescent="0.2">
      <c r="A410" s="24" t="s">
        <v>2076</v>
      </c>
      <c r="B410" s="6">
        <v>32018020106</v>
      </c>
    </row>
    <row r="411" spans="1:2" x14ac:dyDescent="0.2">
      <c r="A411" s="24" t="s">
        <v>2077</v>
      </c>
      <c r="B411" s="6">
        <v>32018020107</v>
      </c>
    </row>
    <row r="412" spans="1:2" x14ac:dyDescent="0.2">
      <c r="A412" s="24" t="s">
        <v>2078</v>
      </c>
      <c r="B412" s="6">
        <v>32018020113</v>
      </c>
    </row>
    <row r="413" spans="1:2" x14ac:dyDescent="0.2">
      <c r="A413" s="24" t="s">
        <v>444</v>
      </c>
      <c r="B413" s="6">
        <v>32018020118</v>
      </c>
    </row>
    <row r="414" spans="1:2" x14ac:dyDescent="0.2">
      <c r="A414" s="24" t="s">
        <v>1721</v>
      </c>
      <c r="B414" s="6">
        <v>32018020119</v>
      </c>
    </row>
    <row r="415" spans="1:2" x14ac:dyDescent="0.2">
      <c r="A415" s="24" t="s">
        <v>1723</v>
      </c>
      <c r="B415" s="6">
        <v>32018020126</v>
      </c>
    </row>
    <row r="416" spans="1:2" x14ac:dyDescent="0.2">
      <c r="A416" s="24" t="s">
        <v>2079</v>
      </c>
      <c r="B416" s="6">
        <v>32018020127</v>
      </c>
    </row>
    <row r="417" spans="1:2" x14ac:dyDescent="0.2">
      <c r="A417" s="24" t="s">
        <v>445</v>
      </c>
      <c r="B417" s="6">
        <v>32018020128</v>
      </c>
    </row>
    <row r="418" spans="1:2" x14ac:dyDescent="0.2">
      <c r="A418" s="24" t="s">
        <v>446</v>
      </c>
      <c r="B418" s="6">
        <v>32018020131</v>
      </c>
    </row>
    <row r="419" spans="1:2" x14ac:dyDescent="0.2">
      <c r="A419" s="24" t="s">
        <v>2080</v>
      </c>
      <c r="B419" s="6">
        <v>32018020140</v>
      </c>
    </row>
    <row r="420" spans="1:2" x14ac:dyDescent="0.2">
      <c r="A420" s="24" t="s">
        <v>2081</v>
      </c>
      <c r="B420" s="6">
        <v>32018020144</v>
      </c>
    </row>
    <row r="421" spans="1:2" x14ac:dyDescent="0.2">
      <c r="A421" s="24" t="s">
        <v>448</v>
      </c>
      <c r="B421" s="6">
        <v>32018020148</v>
      </c>
    </row>
    <row r="422" spans="1:2" x14ac:dyDescent="0.2">
      <c r="A422" s="24" t="s">
        <v>450</v>
      </c>
      <c r="B422" s="6">
        <v>32018020154</v>
      </c>
    </row>
    <row r="423" spans="1:2" x14ac:dyDescent="0.2">
      <c r="A423" s="24" t="s">
        <v>452</v>
      </c>
      <c r="B423" s="6">
        <v>32018020158</v>
      </c>
    </row>
    <row r="424" spans="1:2" x14ac:dyDescent="0.2">
      <c r="A424" s="24" t="s">
        <v>2082</v>
      </c>
      <c r="B424" s="6">
        <v>32018020160</v>
      </c>
    </row>
    <row r="425" spans="1:2" x14ac:dyDescent="0.2">
      <c r="A425" s="24" t="s">
        <v>2083</v>
      </c>
      <c r="B425" s="6">
        <v>32018020162</v>
      </c>
    </row>
    <row r="426" spans="1:2" x14ac:dyDescent="0.2">
      <c r="A426" s="24" t="s">
        <v>454</v>
      </c>
      <c r="B426" s="6">
        <v>32018020169</v>
      </c>
    </row>
    <row r="427" spans="1:2" x14ac:dyDescent="0.2">
      <c r="A427" s="24" t="s">
        <v>2084</v>
      </c>
      <c r="B427" s="6">
        <v>32018020173</v>
      </c>
    </row>
    <row r="428" spans="1:2" x14ac:dyDescent="0.2">
      <c r="A428" s="24" t="s">
        <v>2085</v>
      </c>
      <c r="B428" s="6">
        <v>32018020178</v>
      </c>
    </row>
    <row r="429" spans="1:2" x14ac:dyDescent="0.2">
      <c r="A429" s="24" t="s">
        <v>456</v>
      </c>
      <c r="B429" s="6">
        <v>32018020190</v>
      </c>
    </row>
    <row r="430" spans="1:2" x14ac:dyDescent="0.2">
      <c r="A430" s="24" t="s">
        <v>457</v>
      </c>
      <c r="B430" s="6">
        <v>32018020202</v>
      </c>
    </row>
    <row r="431" spans="1:2" x14ac:dyDescent="0.2">
      <c r="A431" s="24" t="s">
        <v>458</v>
      </c>
      <c r="B431" s="6">
        <v>32018020207</v>
      </c>
    </row>
    <row r="432" spans="1:2" x14ac:dyDescent="0.2">
      <c r="A432" s="24" t="s">
        <v>460</v>
      </c>
      <c r="B432" s="6">
        <v>32018020214</v>
      </c>
    </row>
    <row r="433" spans="1:2" x14ac:dyDescent="0.2">
      <c r="A433" s="24" t="s">
        <v>463</v>
      </c>
      <c r="B433" s="6">
        <v>32018020220</v>
      </c>
    </row>
    <row r="434" spans="1:2" x14ac:dyDescent="0.2">
      <c r="A434" s="24" t="s">
        <v>464</v>
      </c>
      <c r="B434" s="6">
        <v>32018020221</v>
      </c>
    </row>
    <row r="435" spans="1:2" x14ac:dyDescent="0.2">
      <c r="A435" s="24" t="s">
        <v>2086</v>
      </c>
      <c r="B435" s="6">
        <v>32018020224</v>
      </c>
    </row>
    <row r="436" spans="1:2" x14ac:dyDescent="0.2">
      <c r="A436" s="24" t="s">
        <v>1727</v>
      </c>
      <c r="B436" s="6">
        <v>32018020237</v>
      </c>
    </row>
    <row r="437" spans="1:2" x14ac:dyDescent="0.2">
      <c r="A437" s="24" t="s">
        <v>2087</v>
      </c>
      <c r="B437" s="6">
        <v>32018020240</v>
      </c>
    </row>
    <row r="438" spans="1:2" x14ac:dyDescent="0.2">
      <c r="A438" s="24" t="s">
        <v>467</v>
      </c>
      <c r="B438" s="6">
        <v>32018030007</v>
      </c>
    </row>
    <row r="439" spans="1:2" x14ac:dyDescent="0.2">
      <c r="A439" s="24" t="s">
        <v>468</v>
      </c>
      <c r="B439" s="6">
        <v>32018030012</v>
      </c>
    </row>
    <row r="440" spans="1:2" x14ac:dyDescent="0.2">
      <c r="A440" s="24" t="s">
        <v>2088</v>
      </c>
      <c r="B440" s="6">
        <v>32018030016</v>
      </c>
    </row>
    <row r="441" spans="1:2" x14ac:dyDescent="0.2">
      <c r="A441" s="24"/>
      <c r="B441" s="6">
        <v>32018030019</v>
      </c>
    </row>
    <row r="442" spans="1:2" x14ac:dyDescent="0.2">
      <c r="A442" s="24" t="s">
        <v>470</v>
      </c>
      <c r="B442" s="6">
        <v>32018030023</v>
      </c>
    </row>
    <row r="443" spans="1:2" x14ac:dyDescent="0.2">
      <c r="A443" s="24" t="s">
        <v>1728</v>
      </c>
      <c r="B443" s="6">
        <v>32018030025</v>
      </c>
    </row>
    <row r="444" spans="1:2" x14ac:dyDescent="0.2">
      <c r="A444" s="24" t="s">
        <v>2089</v>
      </c>
      <c r="B444" s="6">
        <v>32018030032</v>
      </c>
    </row>
    <row r="445" spans="1:2" x14ac:dyDescent="0.2">
      <c r="A445" s="24" t="s">
        <v>2090</v>
      </c>
      <c r="B445" s="6">
        <v>32018030036</v>
      </c>
    </row>
    <row r="446" spans="1:2" x14ac:dyDescent="0.2">
      <c r="A446" s="24" t="s">
        <v>2091</v>
      </c>
      <c r="B446" s="6">
        <v>32018030039</v>
      </c>
    </row>
    <row r="447" spans="1:2" x14ac:dyDescent="0.2">
      <c r="A447" s="24" t="s">
        <v>472</v>
      </c>
      <c r="B447" s="6">
        <v>32018030044</v>
      </c>
    </row>
    <row r="448" spans="1:2" x14ac:dyDescent="0.2">
      <c r="A448" s="24" t="s">
        <v>473</v>
      </c>
      <c r="B448" s="6">
        <v>32018030050</v>
      </c>
    </row>
    <row r="449" spans="1:2" x14ac:dyDescent="0.2">
      <c r="A449" s="24" t="s">
        <v>1730</v>
      </c>
      <c r="B449" s="6">
        <v>32018030055</v>
      </c>
    </row>
    <row r="450" spans="1:2" x14ac:dyDescent="0.2">
      <c r="A450" s="24" t="s">
        <v>474</v>
      </c>
      <c r="B450" s="6">
        <v>32018030060</v>
      </c>
    </row>
    <row r="451" spans="1:2" x14ac:dyDescent="0.2">
      <c r="A451" s="24" t="s">
        <v>2092</v>
      </c>
      <c r="B451" s="6">
        <v>32018030061</v>
      </c>
    </row>
    <row r="452" spans="1:2" x14ac:dyDescent="0.2">
      <c r="A452" s="24" t="s">
        <v>2093</v>
      </c>
      <c r="B452" s="6">
        <v>32018030064</v>
      </c>
    </row>
    <row r="453" spans="1:2" x14ac:dyDescent="0.2">
      <c r="A453" s="24" t="s">
        <v>1731</v>
      </c>
      <c r="B453" s="6">
        <v>32018030073</v>
      </c>
    </row>
    <row r="454" spans="1:2" x14ac:dyDescent="0.2">
      <c r="A454" s="24" t="s">
        <v>2094</v>
      </c>
      <c r="B454" s="6">
        <v>32018030075</v>
      </c>
    </row>
    <row r="455" spans="1:2" x14ac:dyDescent="0.2">
      <c r="A455" s="24" t="s">
        <v>476</v>
      </c>
      <c r="B455" s="6">
        <v>32018030079</v>
      </c>
    </row>
    <row r="456" spans="1:2" x14ac:dyDescent="0.2">
      <c r="A456" s="24" t="s">
        <v>1732</v>
      </c>
      <c r="B456" s="6">
        <v>32018030085</v>
      </c>
    </row>
    <row r="457" spans="1:2" x14ac:dyDescent="0.2">
      <c r="A457" s="24" t="s">
        <v>1733</v>
      </c>
      <c r="B457" s="6">
        <v>32018030098</v>
      </c>
    </row>
    <row r="458" spans="1:2" x14ac:dyDescent="0.2">
      <c r="A458" s="24" t="s">
        <v>2095</v>
      </c>
      <c r="B458" s="6">
        <v>32018030114</v>
      </c>
    </row>
    <row r="459" spans="1:2" x14ac:dyDescent="0.2">
      <c r="A459" s="24" t="s">
        <v>478</v>
      </c>
      <c r="B459" s="6">
        <v>32018030117</v>
      </c>
    </row>
    <row r="460" spans="1:2" x14ac:dyDescent="0.2">
      <c r="A460" s="24" t="s">
        <v>480</v>
      </c>
      <c r="B460" s="6">
        <v>32018030120</v>
      </c>
    </row>
    <row r="461" spans="1:2" x14ac:dyDescent="0.2">
      <c r="A461" s="24" t="s">
        <v>481</v>
      </c>
      <c r="B461" s="6">
        <v>32018030123</v>
      </c>
    </row>
    <row r="462" spans="1:2" x14ac:dyDescent="0.2">
      <c r="A462" s="24" t="s">
        <v>483</v>
      </c>
      <c r="B462" s="6">
        <v>32018030126</v>
      </c>
    </row>
    <row r="463" spans="1:2" x14ac:dyDescent="0.2">
      <c r="A463" s="24" t="s">
        <v>1735</v>
      </c>
      <c r="B463" s="6">
        <v>32018030137</v>
      </c>
    </row>
    <row r="464" spans="1:2" x14ac:dyDescent="0.2">
      <c r="A464" s="24" t="s">
        <v>2096</v>
      </c>
      <c r="B464" s="6">
        <v>32018030140</v>
      </c>
    </row>
    <row r="465" spans="1:2" x14ac:dyDescent="0.2">
      <c r="A465" s="24" t="s">
        <v>489</v>
      </c>
      <c r="B465" s="6">
        <v>32018030143</v>
      </c>
    </row>
    <row r="466" spans="1:2" x14ac:dyDescent="0.2">
      <c r="A466" s="24" t="s">
        <v>490</v>
      </c>
      <c r="B466" s="6">
        <v>32018030144</v>
      </c>
    </row>
    <row r="467" spans="1:2" x14ac:dyDescent="0.2">
      <c r="A467" s="24" t="s">
        <v>2097</v>
      </c>
      <c r="B467" s="6">
        <v>32018030159</v>
      </c>
    </row>
    <row r="468" spans="1:2" x14ac:dyDescent="0.2">
      <c r="A468" s="24" t="s">
        <v>493</v>
      </c>
      <c r="B468" s="6">
        <v>32018030167</v>
      </c>
    </row>
    <row r="469" spans="1:2" x14ac:dyDescent="0.2">
      <c r="A469" s="24" t="s">
        <v>2098</v>
      </c>
      <c r="B469" s="6">
        <v>32018030169</v>
      </c>
    </row>
    <row r="470" spans="1:2" x14ac:dyDescent="0.2">
      <c r="A470" s="24" t="s">
        <v>494</v>
      </c>
      <c r="B470" s="6">
        <v>32018030171</v>
      </c>
    </row>
    <row r="471" spans="1:2" x14ac:dyDescent="0.2">
      <c r="A471" s="24" t="s">
        <v>495</v>
      </c>
      <c r="B471" s="6">
        <v>32018030179</v>
      </c>
    </row>
    <row r="472" spans="1:2" x14ac:dyDescent="0.2">
      <c r="A472" s="24" t="s">
        <v>496</v>
      </c>
      <c r="B472" s="6">
        <v>32018030180</v>
      </c>
    </row>
    <row r="473" spans="1:2" x14ac:dyDescent="0.2">
      <c r="A473" s="24" t="s">
        <v>2099</v>
      </c>
      <c r="B473" s="6">
        <v>32018030187</v>
      </c>
    </row>
    <row r="474" spans="1:2" x14ac:dyDescent="0.2">
      <c r="A474" s="24" t="s">
        <v>499</v>
      </c>
      <c r="B474" s="6">
        <v>32018030188</v>
      </c>
    </row>
    <row r="475" spans="1:2" x14ac:dyDescent="0.2">
      <c r="A475" s="24" t="s">
        <v>500</v>
      </c>
      <c r="B475" s="6">
        <v>32018030190</v>
      </c>
    </row>
    <row r="476" spans="1:2" x14ac:dyDescent="0.2">
      <c r="A476" s="24" t="s">
        <v>501</v>
      </c>
      <c r="B476" s="6">
        <v>32018030192</v>
      </c>
    </row>
    <row r="477" spans="1:2" x14ac:dyDescent="0.2">
      <c r="A477" s="24" t="s">
        <v>503</v>
      </c>
      <c r="B477" s="6">
        <v>32018030194</v>
      </c>
    </row>
    <row r="478" spans="1:2" x14ac:dyDescent="0.2">
      <c r="A478" s="24" t="s">
        <v>504</v>
      </c>
      <c r="B478" s="6">
        <v>32018030195</v>
      </c>
    </row>
    <row r="479" spans="1:2" x14ac:dyDescent="0.2">
      <c r="A479" s="24" t="s">
        <v>505</v>
      </c>
      <c r="B479" s="6">
        <v>32018030196</v>
      </c>
    </row>
    <row r="480" spans="1:2" x14ac:dyDescent="0.2">
      <c r="A480" s="24" t="s">
        <v>506</v>
      </c>
      <c r="B480" s="6">
        <v>32018030198</v>
      </c>
    </row>
    <row r="481" spans="1:2" x14ac:dyDescent="0.2">
      <c r="A481" s="24" t="s">
        <v>507</v>
      </c>
      <c r="B481" s="6">
        <v>32018030203</v>
      </c>
    </row>
    <row r="482" spans="1:2" x14ac:dyDescent="0.2">
      <c r="A482" s="24" t="s">
        <v>2100</v>
      </c>
      <c r="B482" s="6">
        <v>32018030207</v>
      </c>
    </row>
    <row r="483" spans="1:2" x14ac:dyDescent="0.2">
      <c r="A483" s="24" t="s">
        <v>1738</v>
      </c>
      <c r="B483" s="6">
        <v>32018030210</v>
      </c>
    </row>
    <row r="484" spans="1:2" x14ac:dyDescent="0.2">
      <c r="A484" s="24" t="s">
        <v>509</v>
      </c>
      <c r="B484" s="6">
        <v>32018030211</v>
      </c>
    </row>
    <row r="485" spans="1:2" x14ac:dyDescent="0.2">
      <c r="A485" s="24" t="s">
        <v>2102</v>
      </c>
      <c r="B485" s="6">
        <v>32018030217</v>
      </c>
    </row>
    <row r="486" spans="1:2" x14ac:dyDescent="0.2">
      <c r="A486" s="24" t="s">
        <v>2103</v>
      </c>
      <c r="B486" s="6">
        <v>32018030230</v>
      </c>
    </row>
    <row r="487" spans="1:2" x14ac:dyDescent="0.2">
      <c r="A487" s="24" t="s">
        <v>2104</v>
      </c>
      <c r="B487" s="6">
        <v>32018030231</v>
      </c>
    </row>
    <row r="488" spans="1:2" x14ac:dyDescent="0.2">
      <c r="A488" s="24" t="s">
        <v>2105</v>
      </c>
      <c r="B488" s="6">
        <v>32018030237</v>
      </c>
    </row>
    <row r="489" spans="1:2" x14ac:dyDescent="0.2">
      <c r="A489" s="24" t="s">
        <v>512</v>
      </c>
      <c r="B489" s="6">
        <v>32018030238</v>
      </c>
    </row>
    <row r="490" spans="1:2" x14ac:dyDescent="0.2">
      <c r="A490" s="24" t="s">
        <v>513</v>
      </c>
      <c r="B490" s="6">
        <v>32018030247</v>
      </c>
    </row>
    <row r="491" spans="1:2" x14ac:dyDescent="0.2">
      <c r="A491" s="24" t="s">
        <v>514</v>
      </c>
      <c r="B491" s="6">
        <v>32018030248</v>
      </c>
    </row>
    <row r="492" spans="1:2" x14ac:dyDescent="0.2">
      <c r="A492" s="24" t="s">
        <v>515</v>
      </c>
      <c r="B492" s="6">
        <v>32018030259</v>
      </c>
    </row>
    <row r="493" spans="1:2" x14ac:dyDescent="0.2">
      <c r="A493" s="24" t="s">
        <v>1745</v>
      </c>
      <c r="B493" s="6">
        <v>32018030263</v>
      </c>
    </row>
    <row r="494" spans="1:2" x14ac:dyDescent="0.2">
      <c r="A494" s="24" t="s">
        <v>516</v>
      </c>
      <c r="B494" s="6">
        <v>32018030265</v>
      </c>
    </row>
    <row r="495" spans="1:2" x14ac:dyDescent="0.2">
      <c r="A495" s="24" t="s">
        <v>517</v>
      </c>
      <c r="B495" s="6">
        <v>32018030273</v>
      </c>
    </row>
    <row r="496" spans="1:2" x14ac:dyDescent="0.2">
      <c r="A496" s="24" t="s">
        <v>519</v>
      </c>
      <c r="B496" s="6">
        <v>32018030276</v>
      </c>
    </row>
    <row r="497" spans="1:2" x14ac:dyDescent="0.2">
      <c r="A497" s="24" t="s">
        <v>520</v>
      </c>
      <c r="B497" s="6">
        <v>32018030279</v>
      </c>
    </row>
    <row r="498" spans="1:2" x14ac:dyDescent="0.2">
      <c r="A498" s="24" t="s">
        <v>2106</v>
      </c>
      <c r="B498" s="6">
        <v>32018030295</v>
      </c>
    </row>
    <row r="499" spans="1:2" x14ac:dyDescent="0.2">
      <c r="A499" s="24" t="s">
        <v>2107</v>
      </c>
      <c r="B499" s="6">
        <v>32018030299</v>
      </c>
    </row>
    <row r="500" spans="1:2" x14ac:dyDescent="0.2">
      <c r="A500" s="24">
        <v>32018030301</v>
      </c>
      <c r="B500" s="6">
        <v>32018030301</v>
      </c>
    </row>
    <row r="501" spans="1:2" x14ac:dyDescent="0.2">
      <c r="A501" s="24" t="s">
        <v>2108</v>
      </c>
      <c r="B501" s="6">
        <v>32018030302</v>
      </c>
    </row>
    <row r="502" spans="1:2" x14ac:dyDescent="0.2">
      <c r="A502" s="24" t="s">
        <v>2109</v>
      </c>
      <c r="B502" s="6">
        <v>32018030303</v>
      </c>
    </row>
    <row r="503" spans="1:2" x14ac:dyDescent="0.2">
      <c r="A503" s="24" t="s">
        <v>521</v>
      </c>
      <c r="B503" s="6">
        <v>32018030304</v>
      </c>
    </row>
    <row r="504" spans="1:2" x14ac:dyDescent="0.2">
      <c r="A504" s="24" t="s">
        <v>2110</v>
      </c>
      <c r="B504" s="6">
        <v>32018030306</v>
      </c>
    </row>
    <row r="505" spans="1:2" x14ac:dyDescent="0.2">
      <c r="A505" s="24" t="s">
        <v>2111</v>
      </c>
      <c r="B505" s="6">
        <v>32018030307</v>
      </c>
    </row>
    <row r="506" spans="1:2" x14ac:dyDescent="0.2">
      <c r="A506" s="24" t="s">
        <v>522</v>
      </c>
      <c r="B506" s="6">
        <v>32018030310</v>
      </c>
    </row>
    <row r="507" spans="1:2" x14ac:dyDescent="0.2">
      <c r="A507" s="24" t="s">
        <v>2112</v>
      </c>
      <c r="B507" s="6">
        <v>32018030314</v>
      </c>
    </row>
    <row r="508" spans="1:2" x14ac:dyDescent="0.2">
      <c r="A508" s="24" t="s">
        <v>524</v>
      </c>
      <c r="B508" s="6">
        <v>32018030319</v>
      </c>
    </row>
    <row r="509" spans="1:2" x14ac:dyDescent="0.2">
      <c r="A509" s="24" t="s">
        <v>2113</v>
      </c>
      <c r="B509" s="6">
        <v>32018030320</v>
      </c>
    </row>
    <row r="510" spans="1:2" x14ac:dyDescent="0.2">
      <c r="A510" s="24" t="s">
        <v>2114</v>
      </c>
      <c r="B510" s="6">
        <v>32018030323</v>
      </c>
    </row>
    <row r="511" spans="1:2" x14ac:dyDescent="0.2">
      <c r="A511" s="24" t="s">
        <v>525</v>
      </c>
      <c r="B511" s="6">
        <v>32018030324</v>
      </c>
    </row>
    <row r="512" spans="1:2" x14ac:dyDescent="0.2">
      <c r="A512" s="24" t="s">
        <v>526</v>
      </c>
      <c r="B512" s="6">
        <v>32018030326</v>
      </c>
    </row>
    <row r="513" spans="1:2" x14ac:dyDescent="0.2">
      <c r="A513" s="24" t="s">
        <v>1746</v>
      </c>
      <c r="B513" s="6">
        <v>32018030327</v>
      </c>
    </row>
    <row r="514" spans="1:2" x14ac:dyDescent="0.2">
      <c r="A514" s="24" t="s">
        <v>529</v>
      </c>
      <c r="B514" s="6">
        <v>32018040006</v>
      </c>
    </row>
    <row r="515" spans="1:2" x14ac:dyDescent="0.2">
      <c r="A515" s="24" t="s">
        <v>530</v>
      </c>
      <c r="B515" s="6">
        <v>32018040007</v>
      </c>
    </row>
    <row r="516" spans="1:2" x14ac:dyDescent="0.2">
      <c r="A516" s="24" t="s">
        <v>532</v>
      </c>
      <c r="B516" s="6">
        <v>32018040010</v>
      </c>
    </row>
    <row r="517" spans="1:2" x14ac:dyDescent="0.2">
      <c r="A517" s="24" t="s">
        <v>1747</v>
      </c>
      <c r="B517" s="6">
        <v>32018040012</v>
      </c>
    </row>
    <row r="518" spans="1:2" x14ac:dyDescent="0.2">
      <c r="A518" s="24" t="s">
        <v>534</v>
      </c>
      <c r="B518" s="6">
        <v>32018040013</v>
      </c>
    </row>
    <row r="519" spans="1:2" x14ac:dyDescent="0.2">
      <c r="A519" s="24" t="s">
        <v>535</v>
      </c>
      <c r="B519" s="6">
        <v>32018040014</v>
      </c>
    </row>
    <row r="520" spans="1:2" x14ac:dyDescent="0.2">
      <c r="A520" s="24" t="s">
        <v>537</v>
      </c>
      <c r="B520" s="6">
        <v>32018040022</v>
      </c>
    </row>
    <row r="521" spans="1:2" x14ac:dyDescent="0.2">
      <c r="A521" s="24" t="s">
        <v>540</v>
      </c>
      <c r="B521" s="6">
        <v>32018040032</v>
      </c>
    </row>
    <row r="522" spans="1:2" x14ac:dyDescent="0.2">
      <c r="A522" s="24" t="s">
        <v>2115</v>
      </c>
      <c r="B522" s="6">
        <v>32018040040</v>
      </c>
    </row>
    <row r="523" spans="1:2" x14ac:dyDescent="0.2">
      <c r="A523" s="24" t="s">
        <v>543</v>
      </c>
      <c r="B523" s="6">
        <v>32018040042</v>
      </c>
    </row>
    <row r="524" spans="1:2" x14ac:dyDescent="0.2">
      <c r="A524" s="24" t="s">
        <v>547</v>
      </c>
      <c r="B524" s="6">
        <v>32018040051</v>
      </c>
    </row>
    <row r="525" spans="1:2" x14ac:dyDescent="0.2">
      <c r="A525" s="24" t="s">
        <v>548</v>
      </c>
      <c r="B525" s="6">
        <v>32018040054</v>
      </c>
    </row>
    <row r="526" spans="1:2" x14ac:dyDescent="0.2">
      <c r="A526" s="24" t="s">
        <v>549</v>
      </c>
      <c r="B526" s="6">
        <v>32018040055</v>
      </c>
    </row>
    <row r="527" spans="1:2" x14ac:dyDescent="0.2">
      <c r="A527" s="24" t="s">
        <v>2116</v>
      </c>
      <c r="B527" s="6">
        <v>32018040056</v>
      </c>
    </row>
    <row r="528" spans="1:2" x14ac:dyDescent="0.2">
      <c r="A528" s="24" t="s">
        <v>1752</v>
      </c>
      <c r="B528" s="6">
        <v>32018040057</v>
      </c>
    </row>
    <row r="529" spans="1:2" x14ac:dyDescent="0.2">
      <c r="A529" s="24" t="s">
        <v>2117</v>
      </c>
      <c r="B529" s="6">
        <v>32018040059</v>
      </c>
    </row>
    <row r="530" spans="1:2" x14ac:dyDescent="0.2">
      <c r="A530" s="24" t="s">
        <v>550</v>
      </c>
      <c r="B530" s="6">
        <v>32018040060</v>
      </c>
    </row>
    <row r="531" spans="1:2" x14ac:dyDescent="0.2">
      <c r="A531" s="24" t="s">
        <v>2118</v>
      </c>
      <c r="B531" s="6">
        <v>32018040065</v>
      </c>
    </row>
    <row r="532" spans="1:2" x14ac:dyDescent="0.2">
      <c r="A532" s="24" t="s">
        <v>553</v>
      </c>
      <c r="B532" s="6">
        <v>32018040071</v>
      </c>
    </row>
    <row r="533" spans="1:2" x14ac:dyDescent="0.2">
      <c r="A533" s="24" t="s">
        <v>554</v>
      </c>
      <c r="B533" s="6">
        <v>32018040072</v>
      </c>
    </row>
    <row r="534" spans="1:2" x14ac:dyDescent="0.2">
      <c r="A534" s="24" t="s">
        <v>555</v>
      </c>
      <c r="B534" s="6">
        <v>32018040073</v>
      </c>
    </row>
    <row r="535" spans="1:2" x14ac:dyDescent="0.2">
      <c r="A535" s="24" t="s">
        <v>556</v>
      </c>
      <c r="B535" s="6">
        <v>32018040075</v>
      </c>
    </row>
    <row r="536" spans="1:2" x14ac:dyDescent="0.2">
      <c r="A536" s="24" t="s">
        <v>557</v>
      </c>
      <c r="B536" s="6">
        <v>32018040076</v>
      </c>
    </row>
    <row r="537" spans="1:2" x14ac:dyDescent="0.2">
      <c r="A537" s="24" t="s">
        <v>560</v>
      </c>
      <c r="B537" s="6">
        <v>32018040083</v>
      </c>
    </row>
    <row r="538" spans="1:2" x14ac:dyDescent="0.2">
      <c r="A538" s="24" t="s">
        <v>561</v>
      </c>
      <c r="B538" s="6">
        <v>32018040084</v>
      </c>
    </row>
    <row r="539" spans="1:2" x14ac:dyDescent="0.2">
      <c r="A539" s="24" t="s">
        <v>563</v>
      </c>
      <c r="B539" s="6">
        <v>32018040090</v>
      </c>
    </row>
    <row r="540" spans="1:2" x14ac:dyDescent="0.2">
      <c r="A540" s="24" t="s">
        <v>1593</v>
      </c>
      <c r="B540" s="6">
        <v>32018040097</v>
      </c>
    </row>
    <row r="541" spans="1:2" x14ac:dyDescent="0.2">
      <c r="A541" s="24" t="s">
        <v>2119</v>
      </c>
      <c r="B541" s="6">
        <v>32018040100</v>
      </c>
    </row>
    <row r="542" spans="1:2" x14ac:dyDescent="0.2">
      <c r="A542" s="24" t="s">
        <v>564</v>
      </c>
      <c r="B542" s="6">
        <v>32018040103</v>
      </c>
    </row>
    <row r="543" spans="1:2" x14ac:dyDescent="0.2">
      <c r="A543" s="24" t="s">
        <v>565</v>
      </c>
      <c r="B543" s="6">
        <v>32018040106</v>
      </c>
    </row>
    <row r="544" spans="1:2" x14ac:dyDescent="0.2">
      <c r="A544" s="24" t="s">
        <v>2120</v>
      </c>
      <c r="B544" s="6">
        <v>32018040107</v>
      </c>
    </row>
    <row r="545" spans="1:2" x14ac:dyDescent="0.2">
      <c r="A545" s="24" t="s">
        <v>567</v>
      </c>
      <c r="B545" s="6">
        <v>32018040112</v>
      </c>
    </row>
    <row r="546" spans="1:2" x14ac:dyDescent="0.2">
      <c r="A546" s="24" t="s">
        <v>2121</v>
      </c>
      <c r="B546" s="6">
        <v>32018040114</v>
      </c>
    </row>
    <row r="547" spans="1:2" x14ac:dyDescent="0.2">
      <c r="A547" s="24" t="s">
        <v>568</v>
      </c>
      <c r="B547" s="6">
        <v>32018040116</v>
      </c>
    </row>
    <row r="548" spans="1:2" x14ac:dyDescent="0.2">
      <c r="A548" s="24" t="s">
        <v>569</v>
      </c>
      <c r="B548" s="6">
        <v>32018040117</v>
      </c>
    </row>
    <row r="549" spans="1:2" x14ac:dyDescent="0.2">
      <c r="A549" s="24" t="s">
        <v>570</v>
      </c>
      <c r="B549" s="6">
        <v>32018040119</v>
      </c>
    </row>
    <row r="550" spans="1:2" x14ac:dyDescent="0.2">
      <c r="A550" s="24" t="s">
        <v>571</v>
      </c>
      <c r="B550" s="6">
        <v>32018040120</v>
      </c>
    </row>
    <row r="551" spans="1:2" x14ac:dyDescent="0.2">
      <c r="A551" s="24" t="s">
        <v>574</v>
      </c>
      <c r="B551" s="6">
        <v>32018040124</v>
      </c>
    </row>
    <row r="552" spans="1:2" x14ac:dyDescent="0.2">
      <c r="A552" s="24" t="s">
        <v>2122</v>
      </c>
      <c r="B552" s="6">
        <v>32018040126</v>
      </c>
    </row>
    <row r="553" spans="1:2" x14ac:dyDescent="0.2">
      <c r="A553" s="24" t="s">
        <v>576</v>
      </c>
      <c r="B553" s="6">
        <v>32018040132</v>
      </c>
    </row>
    <row r="554" spans="1:2" x14ac:dyDescent="0.2">
      <c r="A554" s="24" t="s">
        <v>2123</v>
      </c>
      <c r="B554" s="6">
        <v>32018040134</v>
      </c>
    </row>
    <row r="555" spans="1:2" x14ac:dyDescent="0.2">
      <c r="A555" s="24" t="s">
        <v>579</v>
      </c>
      <c r="B555" s="6">
        <v>32018040139</v>
      </c>
    </row>
    <row r="556" spans="1:2" x14ac:dyDescent="0.2">
      <c r="A556" s="24" t="s">
        <v>1756</v>
      </c>
      <c r="B556" s="6">
        <v>32018040154</v>
      </c>
    </row>
    <row r="557" spans="1:2" x14ac:dyDescent="0.2">
      <c r="A557" s="24" t="s">
        <v>584</v>
      </c>
      <c r="B557" s="6">
        <v>32018040159</v>
      </c>
    </row>
    <row r="558" spans="1:2" x14ac:dyDescent="0.2">
      <c r="A558" s="24" t="s">
        <v>585</v>
      </c>
      <c r="B558" s="6">
        <v>32018040163</v>
      </c>
    </row>
    <row r="559" spans="1:2" x14ac:dyDescent="0.2">
      <c r="A559" s="24" t="s">
        <v>586</v>
      </c>
      <c r="B559" s="6">
        <v>32018040165</v>
      </c>
    </row>
    <row r="560" spans="1:2" x14ac:dyDescent="0.2">
      <c r="A560" s="24" t="s">
        <v>587</v>
      </c>
      <c r="B560" s="6">
        <v>32018040166</v>
      </c>
    </row>
    <row r="561" spans="1:2" x14ac:dyDescent="0.2">
      <c r="A561" s="24" t="s">
        <v>588</v>
      </c>
      <c r="B561" s="6">
        <v>32018040167</v>
      </c>
    </row>
    <row r="562" spans="1:2" x14ac:dyDescent="0.2">
      <c r="A562" s="24" t="s">
        <v>589</v>
      </c>
      <c r="B562" s="6">
        <v>32018040169</v>
      </c>
    </row>
    <row r="563" spans="1:2" x14ac:dyDescent="0.2">
      <c r="A563" s="24" t="s">
        <v>1757</v>
      </c>
      <c r="B563" s="6">
        <v>32018040170</v>
      </c>
    </row>
    <row r="564" spans="1:2" x14ac:dyDescent="0.2">
      <c r="A564" s="24" t="s">
        <v>591</v>
      </c>
      <c r="B564" s="6">
        <v>32018040173</v>
      </c>
    </row>
    <row r="565" spans="1:2" x14ac:dyDescent="0.2">
      <c r="A565" s="24" t="s">
        <v>592</v>
      </c>
      <c r="B565" s="6">
        <v>32018040179</v>
      </c>
    </row>
    <row r="566" spans="1:2" x14ac:dyDescent="0.2">
      <c r="A566" s="24" t="s">
        <v>598</v>
      </c>
      <c r="B566" s="6">
        <v>32018040193</v>
      </c>
    </row>
    <row r="567" spans="1:2" x14ac:dyDescent="0.2">
      <c r="A567" s="24" t="s">
        <v>1759</v>
      </c>
      <c r="B567" s="6">
        <v>32018040198</v>
      </c>
    </row>
    <row r="568" spans="1:2" x14ac:dyDescent="0.2">
      <c r="A568" s="24" t="s">
        <v>599</v>
      </c>
      <c r="B568" s="6">
        <v>32018040200</v>
      </c>
    </row>
    <row r="569" spans="1:2" x14ac:dyDescent="0.2">
      <c r="A569" s="24" t="s">
        <v>600</v>
      </c>
      <c r="B569" s="6">
        <v>32018050008</v>
      </c>
    </row>
    <row r="570" spans="1:2" x14ac:dyDescent="0.2">
      <c r="A570" s="24" t="s">
        <v>601</v>
      </c>
      <c r="B570" s="6">
        <v>32018050009</v>
      </c>
    </row>
    <row r="571" spans="1:2" x14ac:dyDescent="0.2">
      <c r="A571" s="24" t="s">
        <v>602</v>
      </c>
      <c r="B571" s="6">
        <v>32018050010</v>
      </c>
    </row>
    <row r="572" spans="1:2" x14ac:dyDescent="0.2">
      <c r="A572" s="24" t="s">
        <v>603</v>
      </c>
      <c r="B572" s="6">
        <v>32018050012</v>
      </c>
    </row>
    <row r="573" spans="1:2" x14ac:dyDescent="0.2">
      <c r="A573" s="24" t="s">
        <v>605</v>
      </c>
      <c r="B573" s="6">
        <v>32018050015</v>
      </c>
    </row>
    <row r="574" spans="1:2" x14ac:dyDescent="0.2">
      <c r="A574" s="24" t="s">
        <v>1760</v>
      </c>
      <c r="B574" s="6">
        <v>32018050017</v>
      </c>
    </row>
    <row r="575" spans="1:2" x14ac:dyDescent="0.2">
      <c r="A575" s="24" t="s">
        <v>1761</v>
      </c>
      <c r="B575" s="6">
        <v>32018050018</v>
      </c>
    </row>
    <row r="576" spans="1:2" x14ac:dyDescent="0.2">
      <c r="A576" s="24" t="s">
        <v>2124</v>
      </c>
      <c r="B576" s="6">
        <v>32018050020</v>
      </c>
    </row>
    <row r="577" spans="1:2" x14ac:dyDescent="0.2">
      <c r="A577" s="24" t="s">
        <v>2125</v>
      </c>
      <c r="B577" s="6">
        <v>32018050028</v>
      </c>
    </row>
    <row r="578" spans="1:2" x14ac:dyDescent="0.2">
      <c r="A578" s="24" t="s">
        <v>608</v>
      </c>
      <c r="B578" s="6">
        <v>32018050030</v>
      </c>
    </row>
    <row r="579" spans="1:2" x14ac:dyDescent="0.2">
      <c r="A579" s="24" t="s">
        <v>2126</v>
      </c>
      <c r="B579" s="6">
        <v>32018050034</v>
      </c>
    </row>
    <row r="580" spans="1:2" x14ac:dyDescent="0.2">
      <c r="A580" s="24" t="s">
        <v>611</v>
      </c>
      <c r="B580" s="6">
        <v>32018050039</v>
      </c>
    </row>
    <row r="581" spans="1:2" x14ac:dyDescent="0.2">
      <c r="A581" s="24" t="s">
        <v>2127</v>
      </c>
      <c r="B581" s="6">
        <v>32018050042</v>
      </c>
    </row>
    <row r="582" spans="1:2" x14ac:dyDescent="0.2">
      <c r="A582" s="24" t="s">
        <v>2128</v>
      </c>
      <c r="B582" s="6">
        <v>32018050044</v>
      </c>
    </row>
    <row r="583" spans="1:2" x14ac:dyDescent="0.2">
      <c r="A583" s="24" t="s">
        <v>2129</v>
      </c>
      <c r="B583" s="6">
        <v>32018050045</v>
      </c>
    </row>
    <row r="584" spans="1:2" x14ac:dyDescent="0.2">
      <c r="A584" s="24" t="s">
        <v>2130</v>
      </c>
      <c r="B584" s="6">
        <v>32018050046</v>
      </c>
    </row>
    <row r="585" spans="1:2" x14ac:dyDescent="0.2">
      <c r="A585" s="24" t="s">
        <v>612</v>
      </c>
      <c r="B585" s="6">
        <v>32018050049</v>
      </c>
    </row>
    <row r="586" spans="1:2" x14ac:dyDescent="0.2">
      <c r="A586" s="24" t="s">
        <v>2131</v>
      </c>
      <c r="B586" s="6">
        <v>32018050053</v>
      </c>
    </row>
    <row r="587" spans="1:2" x14ac:dyDescent="0.2">
      <c r="A587" s="24" t="s">
        <v>1765</v>
      </c>
      <c r="B587" s="6">
        <v>32018050055</v>
      </c>
    </row>
    <row r="588" spans="1:2" x14ac:dyDescent="0.2">
      <c r="A588" s="24" t="s">
        <v>616</v>
      </c>
      <c r="B588" s="6">
        <v>32018050058</v>
      </c>
    </row>
    <row r="589" spans="1:2" x14ac:dyDescent="0.2">
      <c r="A589" s="24" t="s">
        <v>620</v>
      </c>
      <c r="B589" s="6">
        <v>32018050070</v>
      </c>
    </row>
    <row r="590" spans="1:2" x14ac:dyDescent="0.2">
      <c r="A590" s="24" t="s">
        <v>1766</v>
      </c>
      <c r="B590" s="6">
        <v>32018050071</v>
      </c>
    </row>
    <row r="591" spans="1:2" x14ac:dyDescent="0.2">
      <c r="A591" s="24" t="s">
        <v>621</v>
      </c>
      <c r="B591" s="6">
        <v>32018050072</v>
      </c>
    </row>
    <row r="592" spans="1:2" x14ac:dyDescent="0.2">
      <c r="A592" s="24" t="s">
        <v>2132</v>
      </c>
      <c r="B592" s="6">
        <v>32018050073</v>
      </c>
    </row>
    <row r="593" spans="1:2" x14ac:dyDescent="0.2">
      <c r="A593" s="24" t="s">
        <v>622</v>
      </c>
      <c r="B593" s="6">
        <v>32018050076</v>
      </c>
    </row>
    <row r="594" spans="1:2" x14ac:dyDescent="0.2">
      <c r="A594" s="24" t="s">
        <v>1767</v>
      </c>
      <c r="B594" s="6">
        <v>32018050077</v>
      </c>
    </row>
    <row r="595" spans="1:2" x14ac:dyDescent="0.2">
      <c r="A595" s="24" t="s">
        <v>2133</v>
      </c>
      <c r="B595" s="6">
        <v>32018050079</v>
      </c>
    </row>
    <row r="596" spans="1:2" x14ac:dyDescent="0.2">
      <c r="A596" s="24" t="s">
        <v>623</v>
      </c>
      <c r="B596" s="6">
        <v>32018050080</v>
      </c>
    </row>
    <row r="597" spans="1:2" x14ac:dyDescent="0.2">
      <c r="A597" s="24" t="s">
        <v>1497</v>
      </c>
      <c r="B597" s="6">
        <v>32018050081</v>
      </c>
    </row>
    <row r="598" spans="1:2" x14ac:dyDescent="0.2">
      <c r="A598" s="24" t="s">
        <v>624</v>
      </c>
      <c r="B598" s="6">
        <v>32018050082</v>
      </c>
    </row>
    <row r="599" spans="1:2" x14ac:dyDescent="0.2">
      <c r="A599" s="24" t="s">
        <v>625</v>
      </c>
      <c r="B599" s="6">
        <v>32018050083</v>
      </c>
    </row>
    <row r="600" spans="1:2" x14ac:dyDescent="0.2">
      <c r="A600" s="24" t="s">
        <v>1768</v>
      </c>
      <c r="B600" s="6">
        <v>32018050085</v>
      </c>
    </row>
    <row r="601" spans="1:2" x14ac:dyDescent="0.2">
      <c r="A601" s="24" t="s">
        <v>626</v>
      </c>
      <c r="B601" s="6">
        <v>32018050086</v>
      </c>
    </row>
    <row r="602" spans="1:2" x14ac:dyDescent="0.2">
      <c r="A602" s="24"/>
      <c r="B602" s="6">
        <v>32018050088</v>
      </c>
    </row>
    <row r="603" spans="1:2" x14ac:dyDescent="0.2">
      <c r="A603" s="24" t="s">
        <v>2134</v>
      </c>
      <c r="B603" s="6">
        <v>32018050089</v>
      </c>
    </row>
    <row r="604" spans="1:2" x14ac:dyDescent="0.2">
      <c r="A604" s="24"/>
      <c r="B604" s="6">
        <v>32018050093</v>
      </c>
    </row>
    <row r="605" spans="1:2" x14ac:dyDescent="0.2">
      <c r="A605" s="24" t="s">
        <v>2135</v>
      </c>
      <c r="B605" s="6">
        <v>32018050102</v>
      </c>
    </row>
    <row r="606" spans="1:2" x14ac:dyDescent="0.2">
      <c r="A606" s="24" t="s">
        <v>630</v>
      </c>
      <c r="B606" s="6">
        <v>32018050112</v>
      </c>
    </row>
    <row r="607" spans="1:2" x14ac:dyDescent="0.2">
      <c r="A607" s="24" t="s">
        <v>2136</v>
      </c>
      <c r="B607" s="6">
        <v>32018050122</v>
      </c>
    </row>
    <row r="608" spans="1:2" x14ac:dyDescent="0.2">
      <c r="A608" s="24" t="s">
        <v>1772</v>
      </c>
      <c r="B608" s="6">
        <v>32018050127</v>
      </c>
    </row>
    <row r="609" spans="1:2" x14ac:dyDescent="0.2">
      <c r="A609" s="24" t="s">
        <v>631</v>
      </c>
      <c r="B609" s="6">
        <v>32018050130</v>
      </c>
    </row>
    <row r="610" spans="1:2" x14ac:dyDescent="0.2">
      <c r="A610" s="24" t="s">
        <v>634</v>
      </c>
      <c r="B610" s="6">
        <v>32018050153</v>
      </c>
    </row>
    <row r="611" spans="1:2" x14ac:dyDescent="0.2">
      <c r="A611" s="24" t="s">
        <v>636</v>
      </c>
      <c r="B611" s="6">
        <v>32018050170</v>
      </c>
    </row>
    <row r="612" spans="1:2" x14ac:dyDescent="0.2">
      <c r="A612" s="24" t="s">
        <v>637</v>
      </c>
      <c r="B612" s="6">
        <v>32018050172</v>
      </c>
    </row>
    <row r="613" spans="1:2" x14ac:dyDescent="0.2">
      <c r="A613" s="24" t="s">
        <v>639</v>
      </c>
      <c r="B613" s="6">
        <v>32018050177</v>
      </c>
    </row>
    <row r="614" spans="1:2" x14ac:dyDescent="0.2">
      <c r="A614" s="24" t="s">
        <v>642</v>
      </c>
      <c r="B614" s="6">
        <v>32018050189</v>
      </c>
    </row>
    <row r="615" spans="1:2" x14ac:dyDescent="0.2">
      <c r="A615" s="24" t="s">
        <v>1776</v>
      </c>
      <c r="B615" s="6">
        <v>32018050192</v>
      </c>
    </row>
    <row r="616" spans="1:2" x14ac:dyDescent="0.2">
      <c r="A616" s="24" t="s">
        <v>643</v>
      </c>
      <c r="B616" s="6">
        <v>32018050194</v>
      </c>
    </row>
    <row r="617" spans="1:2" x14ac:dyDescent="0.2">
      <c r="A617" s="24" t="s">
        <v>644</v>
      </c>
      <c r="B617" s="6">
        <v>32018050200</v>
      </c>
    </row>
    <row r="618" spans="1:2" x14ac:dyDescent="0.2">
      <c r="A618" s="24" t="s">
        <v>646</v>
      </c>
      <c r="B618" s="6">
        <v>32018060001</v>
      </c>
    </row>
    <row r="619" spans="1:2" x14ac:dyDescent="0.2">
      <c r="A619" s="24" t="s">
        <v>647</v>
      </c>
      <c r="B619" s="6">
        <v>32018060004</v>
      </c>
    </row>
    <row r="620" spans="1:2" x14ac:dyDescent="0.2">
      <c r="A620" s="24" t="s">
        <v>549</v>
      </c>
      <c r="B620" s="6">
        <v>32018060010</v>
      </c>
    </row>
    <row r="621" spans="1:2" x14ac:dyDescent="0.2">
      <c r="A621" s="24" t="s">
        <v>2137</v>
      </c>
      <c r="B621" s="6">
        <v>32018060011</v>
      </c>
    </row>
    <row r="622" spans="1:2" x14ac:dyDescent="0.2">
      <c r="A622" s="24" t="s">
        <v>649</v>
      </c>
      <c r="B622" s="6">
        <v>32018060012</v>
      </c>
    </row>
    <row r="623" spans="1:2" x14ac:dyDescent="0.2">
      <c r="A623" s="24" t="s">
        <v>650</v>
      </c>
      <c r="B623" s="6">
        <v>32018060014</v>
      </c>
    </row>
    <row r="624" spans="1:2" x14ac:dyDescent="0.2">
      <c r="A624" s="24" t="s">
        <v>651</v>
      </c>
      <c r="B624" s="6">
        <v>32018060018</v>
      </c>
    </row>
    <row r="625" spans="1:2" x14ac:dyDescent="0.2">
      <c r="A625" s="24" t="s">
        <v>652</v>
      </c>
      <c r="B625" s="6">
        <v>32018060021</v>
      </c>
    </row>
    <row r="626" spans="1:2" x14ac:dyDescent="0.2">
      <c r="A626" s="24" t="s">
        <v>653</v>
      </c>
      <c r="B626" s="6">
        <v>32018060023</v>
      </c>
    </row>
    <row r="627" spans="1:2" x14ac:dyDescent="0.2">
      <c r="A627" s="24" t="s">
        <v>1780</v>
      </c>
      <c r="B627" s="6">
        <v>32018060025</v>
      </c>
    </row>
    <row r="628" spans="1:2" x14ac:dyDescent="0.2">
      <c r="A628" s="24" t="s">
        <v>1601</v>
      </c>
      <c r="B628" s="6">
        <v>32018060027</v>
      </c>
    </row>
    <row r="629" spans="1:2" x14ac:dyDescent="0.2">
      <c r="A629" s="24" t="s">
        <v>654</v>
      </c>
      <c r="B629" s="6">
        <v>32018060029</v>
      </c>
    </row>
    <row r="630" spans="1:2" x14ac:dyDescent="0.2">
      <c r="A630" s="24" t="s">
        <v>655</v>
      </c>
      <c r="B630" s="6">
        <v>32018060032</v>
      </c>
    </row>
    <row r="631" spans="1:2" x14ac:dyDescent="0.2">
      <c r="A631" s="24" t="s">
        <v>2138</v>
      </c>
      <c r="B631" s="6">
        <v>32018060036</v>
      </c>
    </row>
    <row r="632" spans="1:2" x14ac:dyDescent="0.2">
      <c r="A632" s="24" t="s">
        <v>2139</v>
      </c>
      <c r="B632" s="6">
        <v>32018060039</v>
      </c>
    </row>
    <row r="633" spans="1:2" x14ac:dyDescent="0.2">
      <c r="A633" s="24" t="s">
        <v>659</v>
      </c>
      <c r="B633" s="6">
        <v>32018060044</v>
      </c>
    </row>
    <row r="634" spans="1:2" x14ac:dyDescent="0.2">
      <c r="A634" s="24" t="s">
        <v>660</v>
      </c>
      <c r="B634" s="6">
        <v>32018060046</v>
      </c>
    </row>
    <row r="635" spans="1:2" x14ac:dyDescent="0.2">
      <c r="A635" s="24" t="s">
        <v>2140</v>
      </c>
      <c r="B635" s="6">
        <v>32018060050</v>
      </c>
    </row>
    <row r="636" spans="1:2" x14ac:dyDescent="0.2">
      <c r="A636" s="24" t="s">
        <v>661</v>
      </c>
      <c r="B636" s="6">
        <v>32018060053</v>
      </c>
    </row>
    <row r="637" spans="1:2" x14ac:dyDescent="0.2">
      <c r="A637" s="24" t="s">
        <v>2141</v>
      </c>
      <c r="B637" s="6">
        <v>32018060054</v>
      </c>
    </row>
    <row r="638" spans="1:2" x14ac:dyDescent="0.2">
      <c r="A638" s="24" t="s">
        <v>1782</v>
      </c>
      <c r="B638" s="6">
        <v>32018060055</v>
      </c>
    </row>
    <row r="639" spans="1:2" x14ac:dyDescent="0.2">
      <c r="A639" s="24" t="s">
        <v>662</v>
      </c>
      <c r="B639" s="6">
        <v>32018060057</v>
      </c>
    </row>
    <row r="640" spans="1:2" x14ac:dyDescent="0.2">
      <c r="A640" s="24" t="s">
        <v>2142</v>
      </c>
      <c r="B640" s="6">
        <v>32018060063</v>
      </c>
    </row>
    <row r="641" spans="1:2" x14ac:dyDescent="0.2">
      <c r="A641" s="24" t="s">
        <v>1784</v>
      </c>
      <c r="B641" s="6">
        <v>32018060075</v>
      </c>
    </row>
    <row r="642" spans="1:2" x14ac:dyDescent="0.2">
      <c r="A642" s="24" t="s">
        <v>670</v>
      </c>
      <c r="B642" s="6">
        <v>32018060093</v>
      </c>
    </row>
    <row r="643" spans="1:2" x14ac:dyDescent="0.2">
      <c r="A643" s="24" t="s">
        <v>671</v>
      </c>
      <c r="B643" s="6">
        <v>32018060098</v>
      </c>
    </row>
    <row r="644" spans="1:2" x14ac:dyDescent="0.2">
      <c r="A644" s="24" t="s">
        <v>672</v>
      </c>
      <c r="B644" s="6">
        <v>32018060099</v>
      </c>
    </row>
    <row r="645" spans="1:2" x14ac:dyDescent="0.2">
      <c r="A645" s="24" t="s">
        <v>675</v>
      </c>
      <c r="B645" s="6">
        <v>32018060109</v>
      </c>
    </row>
    <row r="646" spans="1:2" x14ac:dyDescent="0.2">
      <c r="A646" s="24" t="s">
        <v>677</v>
      </c>
      <c r="B646" s="6">
        <v>32018060116</v>
      </c>
    </row>
    <row r="647" spans="1:2" x14ac:dyDescent="0.2">
      <c r="A647" s="24" t="s">
        <v>679</v>
      </c>
      <c r="B647" s="6">
        <v>32018060122</v>
      </c>
    </row>
    <row r="648" spans="1:2" x14ac:dyDescent="0.2">
      <c r="A648" s="24" t="s">
        <v>680</v>
      </c>
      <c r="B648" s="6">
        <v>32018060123</v>
      </c>
    </row>
    <row r="649" spans="1:2" x14ac:dyDescent="0.2">
      <c r="A649" s="24" t="s">
        <v>681</v>
      </c>
      <c r="B649" s="6">
        <v>32018060124</v>
      </c>
    </row>
    <row r="650" spans="1:2" x14ac:dyDescent="0.2">
      <c r="A650" s="24" t="s">
        <v>683</v>
      </c>
      <c r="B650" s="6">
        <v>32018060129</v>
      </c>
    </row>
    <row r="651" spans="1:2" x14ac:dyDescent="0.2">
      <c r="A651" s="24" t="s">
        <v>1786</v>
      </c>
      <c r="B651" s="6">
        <v>32018060134</v>
      </c>
    </row>
    <row r="652" spans="1:2" x14ac:dyDescent="0.2">
      <c r="A652" s="24" t="s">
        <v>684</v>
      </c>
      <c r="B652" s="6">
        <v>32018060136</v>
      </c>
    </row>
    <row r="653" spans="1:2" x14ac:dyDescent="0.2">
      <c r="A653" s="24" t="s">
        <v>685</v>
      </c>
      <c r="B653" s="6">
        <v>32018060138</v>
      </c>
    </row>
    <row r="654" spans="1:2" x14ac:dyDescent="0.2">
      <c r="A654" s="24" t="s">
        <v>687</v>
      </c>
      <c r="B654" s="6">
        <v>32018060145</v>
      </c>
    </row>
    <row r="655" spans="1:2" x14ac:dyDescent="0.2">
      <c r="A655" s="24" t="s">
        <v>688</v>
      </c>
      <c r="B655" s="6">
        <v>32018060146</v>
      </c>
    </row>
    <row r="656" spans="1:2" x14ac:dyDescent="0.2">
      <c r="A656" s="24" t="s">
        <v>689</v>
      </c>
      <c r="B656" s="6">
        <v>32018060148</v>
      </c>
    </row>
    <row r="657" spans="1:2" x14ac:dyDescent="0.2">
      <c r="A657" s="24" t="s">
        <v>1787</v>
      </c>
      <c r="B657" s="6">
        <v>32018060150</v>
      </c>
    </row>
    <row r="658" spans="1:2" x14ac:dyDescent="0.2">
      <c r="A658" s="24" t="s">
        <v>690</v>
      </c>
      <c r="B658" s="6">
        <v>32018060151</v>
      </c>
    </row>
    <row r="659" spans="1:2" x14ac:dyDescent="0.2">
      <c r="A659" s="24" t="s">
        <v>691</v>
      </c>
      <c r="B659" s="6">
        <v>32018060152</v>
      </c>
    </row>
    <row r="660" spans="1:2" x14ac:dyDescent="0.2">
      <c r="A660" s="24" t="s">
        <v>693</v>
      </c>
      <c r="B660" s="6">
        <v>32018060165</v>
      </c>
    </row>
    <row r="661" spans="1:2" x14ac:dyDescent="0.2">
      <c r="A661" s="24" t="s">
        <v>694</v>
      </c>
      <c r="B661" s="6">
        <v>32018060167</v>
      </c>
    </row>
    <row r="662" spans="1:2" x14ac:dyDescent="0.2">
      <c r="A662" s="24" t="s">
        <v>695</v>
      </c>
      <c r="B662" s="6">
        <v>32018060169</v>
      </c>
    </row>
    <row r="663" spans="1:2" x14ac:dyDescent="0.2">
      <c r="A663" s="24" t="s">
        <v>1789</v>
      </c>
      <c r="B663" s="6">
        <v>32018060170</v>
      </c>
    </row>
    <row r="664" spans="1:2" x14ac:dyDescent="0.2">
      <c r="A664" s="24" t="s">
        <v>696</v>
      </c>
      <c r="B664" s="6">
        <v>32018060171</v>
      </c>
    </row>
    <row r="665" spans="1:2" x14ac:dyDescent="0.2">
      <c r="A665" s="24" t="s">
        <v>2143</v>
      </c>
      <c r="B665" s="6">
        <v>32018060173</v>
      </c>
    </row>
    <row r="666" spans="1:2" x14ac:dyDescent="0.2">
      <c r="A666" s="24" t="s">
        <v>697</v>
      </c>
      <c r="B666" s="6">
        <v>32018070001</v>
      </c>
    </row>
    <row r="667" spans="1:2" x14ac:dyDescent="0.2">
      <c r="A667" s="24" t="s">
        <v>2144</v>
      </c>
      <c r="B667" s="6">
        <v>32018070005</v>
      </c>
    </row>
    <row r="668" spans="1:2" x14ac:dyDescent="0.2">
      <c r="A668" s="24" t="s">
        <v>1790</v>
      </c>
      <c r="B668" s="6">
        <v>32018070006</v>
      </c>
    </row>
    <row r="669" spans="1:2" x14ac:dyDescent="0.2">
      <c r="A669" s="24" t="s">
        <v>700</v>
      </c>
      <c r="B669" s="6">
        <v>32018070008</v>
      </c>
    </row>
    <row r="670" spans="1:2" x14ac:dyDescent="0.2">
      <c r="A670" s="24"/>
      <c r="B670" s="6">
        <v>32018070009</v>
      </c>
    </row>
    <row r="671" spans="1:2" x14ac:dyDescent="0.2">
      <c r="A671" s="24" t="s">
        <v>702</v>
      </c>
      <c r="B671" s="6">
        <v>32018070012</v>
      </c>
    </row>
    <row r="672" spans="1:2" x14ac:dyDescent="0.2">
      <c r="A672" s="24" t="s">
        <v>1793</v>
      </c>
      <c r="B672" s="6">
        <v>32018070014</v>
      </c>
    </row>
    <row r="673" spans="1:2" x14ac:dyDescent="0.2">
      <c r="A673" s="24" t="s">
        <v>703</v>
      </c>
      <c r="B673" s="6">
        <v>32018070015</v>
      </c>
    </row>
    <row r="674" spans="1:2" x14ac:dyDescent="0.2">
      <c r="A674" s="24" t="s">
        <v>704</v>
      </c>
      <c r="B674" s="6">
        <v>32018070016</v>
      </c>
    </row>
    <row r="675" spans="1:2" x14ac:dyDescent="0.2">
      <c r="A675" s="24" t="s">
        <v>1602</v>
      </c>
      <c r="B675" s="6">
        <v>32018070017</v>
      </c>
    </row>
    <row r="676" spans="1:2" x14ac:dyDescent="0.2">
      <c r="A676" s="24" t="s">
        <v>706</v>
      </c>
      <c r="B676" s="6">
        <v>32018070020</v>
      </c>
    </row>
    <row r="677" spans="1:2" x14ac:dyDescent="0.2">
      <c r="A677" s="24" t="s">
        <v>708</v>
      </c>
      <c r="B677" s="6">
        <v>32018070022</v>
      </c>
    </row>
    <row r="678" spans="1:2" x14ac:dyDescent="0.2">
      <c r="A678" s="24" t="s">
        <v>2145</v>
      </c>
      <c r="B678" s="6">
        <v>32018070024</v>
      </c>
    </row>
    <row r="679" spans="1:2" x14ac:dyDescent="0.2">
      <c r="A679" s="24" t="s">
        <v>1794</v>
      </c>
      <c r="B679" s="6">
        <v>32018070027</v>
      </c>
    </row>
    <row r="680" spans="1:2" x14ac:dyDescent="0.2">
      <c r="A680" s="24" t="s">
        <v>712</v>
      </c>
      <c r="B680" s="6">
        <v>32018070039</v>
      </c>
    </row>
    <row r="681" spans="1:2" x14ac:dyDescent="0.2">
      <c r="A681" s="24" t="s">
        <v>714</v>
      </c>
      <c r="B681" s="6">
        <v>32018070044</v>
      </c>
    </row>
    <row r="682" spans="1:2" x14ac:dyDescent="0.2">
      <c r="A682" s="24" t="s">
        <v>1795</v>
      </c>
      <c r="B682" s="6">
        <v>32018070046</v>
      </c>
    </row>
    <row r="683" spans="1:2" x14ac:dyDescent="0.2">
      <c r="A683" s="24" t="s">
        <v>2146</v>
      </c>
      <c r="B683" s="6">
        <v>32018070050</v>
      </c>
    </row>
    <row r="684" spans="1:2" x14ac:dyDescent="0.2">
      <c r="A684" s="24" t="s">
        <v>717</v>
      </c>
      <c r="B684" s="6">
        <v>32018070054</v>
      </c>
    </row>
    <row r="685" spans="1:2" x14ac:dyDescent="0.2">
      <c r="A685" s="24" t="s">
        <v>718</v>
      </c>
      <c r="B685" s="6">
        <v>32018070055</v>
      </c>
    </row>
    <row r="686" spans="1:2" x14ac:dyDescent="0.2">
      <c r="A686" s="24" t="s">
        <v>2147</v>
      </c>
      <c r="B686" s="6">
        <v>32018070060</v>
      </c>
    </row>
    <row r="687" spans="1:2" x14ac:dyDescent="0.2">
      <c r="A687" s="24" t="s">
        <v>1798</v>
      </c>
      <c r="B687" s="6">
        <v>32018070064</v>
      </c>
    </row>
    <row r="688" spans="1:2" x14ac:dyDescent="0.2">
      <c r="A688" s="24" t="s">
        <v>719</v>
      </c>
      <c r="B688" s="6">
        <v>32018070065</v>
      </c>
    </row>
    <row r="689" spans="1:2" x14ac:dyDescent="0.2">
      <c r="A689" s="24" t="s">
        <v>2148</v>
      </c>
      <c r="B689" s="6">
        <v>32018070066</v>
      </c>
    </row>
    <row r="690" spans="1:2" x14ac:dyDescent="0.2">
      <c r="A690" s="24" t="s">
        <v>2149</v>
      </c>
      <c r="B690" s="6">
        <v>32018070070</v>
      </c>
    </row>
    <row r="691" spans="1:2" x14ac:dyDescent="0.2">
      <c r="A691" s="24" t="s">
        <v>721</v>
      </c>
      <c r="B691" s="6">
        <v>32018070074</v>
      </c>
    </row>
    <row r="692" spans="1:2" x14ac:dyDescent="0.2">
      <c r="A692" s="24" t="s">
        <v>1799</v>
      </c>
      <c r="B692" s="6">
        <v>32018070093</v>
      </c>
    </row>
    <row r="693" spans="1:2" x14ac:dyDescent="0.2">
      <c r="A693" s="24" t="s">
        <v>1800</v>
      </c>
      <c r="B693" s="6">
        <v>32018070111</v>
      </c>
    </row>
    <row r="694" spans="1:2" x14ac:dyDescent="0.2">
      <c r="A694" s="24" t="s">
        <v>731</v>
      </c>
      <c r="B694" s="6">
        <v>32018070113</v>
      </c>
    </row>
    <row r="695" spans="1:2" x14ac:dyDescent="0.2">
      <c r="A695" s="24" t="s">
        <v>732</v>
      </c>
      <c r="B695" s="6">
        <v>32018070114</v>
      </c>
    </row>
    <row r="696" spans="1:2" x14ac:dyDescent="0.2">
      <c r="A696" s="24" t="s">
        <v>735</v>
      </c>
      <c r="B696" s="6">
        <v>32018070121</v>
      </c>
    </row>
    <row r="697" spans="1:2" x14ac:dyDescent="0.2">
      <c r="A697" s="24" t="s">
        <v>740</v>
      </c>
      <c r="B697" s="6">
        <v>32018070131</v>
      </c>
    </row>
    <row r="698" spans="1:2" x14ac:dyDescent="0.2">
      <c r="A698" s="24" t="s">
        <v>741</v>
      </c>
      <c r="B698" s="6">
        <v>32018070132</v>
      </c>
    </row>
    <row r="699" spans="1:2" x14ac:dyDescent="0.2">
      <c r="A699" s="24" t="s">
        <v>742</v>
      </c>
      <c r="B699" s="6">
        <v>32018070134</v>
      </c>
    </row>
    <row r="700" spans="1:2" x14ac:dyDescent="0.2">
      <c r="A700" s="24" t="s">
        <v>744</v>
      </c>
      <c r="B700" s="6">
        <v>32018070139</v>
      </c>
    </row>
    <row r="701" spans="1:2" x14ac:dyDescent="0.2">
      <c r="A701" s="24" t="s">
        <v>1802</v>
      </c>
      <c r="B701" s="6">
        <v>32018070141</v>
      </c>
    </row>
    <row r="702" spans="1:2" x14ac:dyDescent="0.2">
      <c r="A702" s="24" t="s">
        <v>747</v>
      </c>
      <c r="B702" s="6">
        <v>32018070147</v>
      </c>
    </row>
    <row r="703" spans="1:2" x14ac:dyDescent="0.2">
      <c r="A703" s="24" t="s">
        <v>749</v>
      </c>
      <c r="B703" s="6">
        <v>32018070149</v>
      </c>
    </row>
    <row r="704" spans="1:2" x14ac:dyDescent="0.2">
      <c r="A704" s="24" t="s">
        <v>750</v>
      </c>
      <c r="B704" s="6">
        <v>32018070151</v>
      </c>
    </row>
    <row r="705" spans="1:2" x14ac:dyDescent="0.2">
      <c r="A705" s="24" t="s">
        <v>752</v>
      </c>
      <c r="B705" s="6">
        <v>32018070159</v>
      </c>
    </row>
    <row r="706" spans="1:2" x14ac:dyDescent="0.2">
      <c r="A706" s="24" t="s">
        <v>753</v>
      </c>
      <c r="B706" s="6">
        <v>32018080004</v>
      </c>
    </row>
    <row r="707" spans="1:2" x14ac:dyDescent="0.2">
      <c r="A707" s="24" t="s">
        <v>754</v>
      </c>
      <c r="B707" s="6">
        <v>32018080005</v>
      </c>
    </row>
    <row r="708" spans="1:2" x14ac:dyDescent="0.2">
      <c r="A708" s="24" t="s">
        <v>2150</v>
      </c>
      <c r="B708" s="6">
        <v>32018080014</v>
      </c>
    </row>
    <row r="709" spans="1:2" x14ac:dyDescent="0.2">
      <c r="A709" s="24" t="s">
        <v>2151</v>
      </c>
      <c r="B709" s="6">
        <v>32018080028</v>
      </c>
    </row>
    <row r="710" spans="1:2" x14ac:dyDescent="0.2">
      <c r="A710" s="24" t="s">
        <v>760</v>
      </c>
      <c r="B710" s="6">
        <v>32018080029</v>
      </c>
    </row>
    <row r="711" spans="1:2" x14ac:dyDescent="0.2">
      <c r="A711" s="24" t="s">
        <v>762</v>
      </c>
      <c r="B711" s="6">
        <v>32018080033</v>
      </c>
    </row>
    <row r="712" spans="1:2" x14ac:dyDescent="0.2">
      <c r="A712" s="24" t="s">
        <v>763</v>
      </c>
      <c r="B712" s="6">
        <v>32018080037</v>
      </c>
    </row>
    <row r="713" spans="1:2" x14ac:dyDescent="0.2">
      <c r="A713" s="24" t="s">
        <v>1809</v>
      </c>
      <c r="B713" s="6">
        <v>32018080046</v>
      </c>
    </row>
    <row r="714" spans="1:2" x14ac:dyDescent="0.2">
      <c r="A714" s="24" t="s">
        <v>764</v>
      </c>
      <c r="B714" s="6">
        <v>32018080047</v>
      </c>
    </row>
    <row r="715" spans="1:2" x14ac:dyDescent="0.2">
      <c r="A715" s="24" t="s">
        <v>765</v>
      </c>
      <c r="B715" s="6">
        <v>32018080052</v>
      </c>
    </row>
    <row r="716" spans="1:2" x14ac:dyDescent="0.2">
      <c r="A716" s="24" t="s">
        <v>766</v>
      </c>
      <c r="B716" s="6">
        <v>32018080059</v>
      </c>
    </row>
    <row r="717" spans="1:2" x14ac:dyDescent="0.2">
      <c r="A717" s="24" t="s">
        <v>2152</v>
      </c>
      <c r="B717" s="6">
        <v>32018080061</v>
      </c>
    </row>
    <row r="718" spans="1:2" x14ac:dyDescent="0.2">
      <c r="A718" s="24" t="s">
        <v>2153</v>
      </c>
      <c r="B718" s="6">
        <v>32018080064</v>
      </c>
    </row>
    <row r="719" spans="1:2" x14ac:dyDescent="0.2">
      <c r="A719" s="24" t="s">
        <v>2154</v>
      </c>
      <c r="B719" s="6">
        <v>32018080071</v>
      </c>
    </row>
    <row r="720" spans="1:2" x14ac:dyDescent="0.2">
      <c r="A720" s="24" t="s">
        <v>2155</v>
      </c>
      <c r="B720" s="6">
        <v>32018080072</v>
      </c>
    </row>
    <row r="721" spans="1:2" x14ac:dyDescent="0.2">
      <c r="A721" s="24" t="s">
        <v>771</v>
      </c>
      <c r="B721" s="6">
        <v>32018080080</v>
      </c>
    </row>
    <row r="722" spans="1:2" x14ac:dyDescent="0.2">
      <c r="A722" s="24" t="s">
        <v>772</v>
      </c>
      <c r="B722" s="6">
        <v>32018080081</v>
      </c>
    </row>
    <row r="723" spans="1:2" x14ac:dyDescent="0.2">
      <c r="A723" s="24" t="s">
        <v>776</v>
      </c>
      <c r="B723" s="6">
        <v>32018080096</v>
      </c>
    </row>
    <row r="724" spans="1:2" x14ac:dyDescent="0.2">
      <c r="A724" s="24" t="s">
        <v>778</v>
      </c>
      <c r="B724" s="6">
        <v>32018080100</v>
      </c>
    </row>
    <row r="725" spans="1:2" x14ac:dyDescent="0.2">
      <c r="A725" s="24" t="s">
        <v>2156</v>
      </c>
      <c r="B725" s="6">
        <v>32018090002</v>
      </c>
    </row>
    <row r="726" spans="1:2" x14ac:dyDescent="0.2">
      <c r="A726" s="24" t="s">
        <v>2157</v>
      </c>
      <c r="B726" s="6">
        <v>32018090003</v>
      </c>
    </row>
    <row r="727" spans="1:2" x14ac:dyDescent="0.2">
      <c r="A727" s="24" t="s">
        <v>1812</v>
      </c>
      <c r="B727" s="6">
        <v>32018090006</v>
      </c>
    </row>
    <row r="728" spans="1:2" x14ac:dyDescent="0.2">
      <c r="A728" s="24" t="s">
        <v>779</v>
      </c>
      <c r="B728" s="6">
        <v>32018090007</v>
      </c>
    </row>
    <row r="729" spans="1:2" x14ac:dyDescent="0.2">
      <c r="A729" s="24" t="s">
        <v>2158</v>
      </c>
      <c r="B729" s="6">
        <v>32018090009</v>
      </c>
    </row>
    <row r="730" spans="1:2" x14ac:dyDescent="0.2">
      <c r="A730" s="24" t="s">
        <v>780</v>
      </c>
      <c r="B730" s="6">
        <v>32018090012</v>
      </c>
    </row>
    <row r="731" spans="1:2" x14ac:dyDescent="0.2">
      <c r="A731" s="24" t="s">
        <v>781</v>
      </c>
      <c r="B731" s="6">
        <v>32018090015</v>
      </c>
    </row>
    <row r="732" spans="1:2" x14ac:dyDescent="0.2">
      <c r="A732" s="24" t="s">
        <v>2159</v>
      </c>
      <c r="B732" s="6">
        <v>32018090017</v>
      </c>
    </row>
    <row r="733" spans="1:2" x14ac:dyDescent="0.2">
      <c r="A733" s="24" t="s">
        <v>782</v>
      </c>
      <c r="B733" s="6">
        <v>32018090018</v>
      </c>
    </row>
    <row r="734" spans="1:2" x14ac:dyDescent="0.2">
      <c r="A734" s="24" t="s">
        <v>1813</v>
      </c>
      <c r="B734" s="6">
        <v>32018090024</v>
      </c>
    </row>
    <row r="735" spans="1:2" x14ac:dyDescent="0.2">
      <c r="A735" s="24" t="s">
        <v>2160</v>
      </c>
      <c r="B735" s="6">
        <v>32018090026</v>
      </c>
    </row>
    <row r="736" spans="1:2" x14ac:dyDescent="0.2">
      <c r="A736" s="24" t="s">
        <v>783</v>
      </c>
      <c r="B736" s="6">
        <v>32018090028</v>
      </c>
    </row>
    <row r="737" spans="1:2" x14ac:dyDescent="0.2">
      <c r="A737" s="24" t="s">
        <v>784</v>
      </c>
      <c r="B737" s="6">
        <v>32018090034</v>
      </c>
    </row>
    <row r="738" spans="1:2" x14ac:dyDescent="0.2">
      <c r="A738" s="24" t="s">
        <v>785</v>
      </c>
      <c r="B738" s="6">
        <v>32018090041</v>
      </c>
    </row>
    <row r="739" spans="1:2" x14ac:dyDescent="0.2">
      <c r="A739" s="24" t="s">
        <v>2161</v>
      </c>
      <c r="B739" s="6">
        <v>32018090053</v>
      </c>
    </row>
    <row r="740" spans="1:2" x14ac:dyDescent="0.2">
      <c r="A740" s="24" t="s">
        <v>788</v>
      </c>
      <c r="B740" s="6">
        <v>32018090054</v>
      </c>
    </row>
    <row r="741" spans="1:2" x14ac:dyDescent="0.2">
      <c r="A741" s="24" t="s">
        <v>1603</v>
      </c>
      <c r="B741" s="6">
        <v>32018090057</v>
      </c>
    </row>
    <row r="742" spans="1:2" x14ac:dyDescent="0.2">
      <c r="A742" s="24" t="s">
        <v>790</v>
      </c>
      <c r="B742" s="6">
        <v>32018090061</v>
      </c>
    </row>
    <row r="743" spans="1:2" x14ac:dyDescent="0.2">
      <c r="A743" s="24" t="s">
        <v>2162</v>
      </c>
      <c r="B743" s="6">
        <v>32018090062</v>
      </c>
    </row>
    <row r="744" spans="1:2" x14ac:dyDescent="0.2">
      <c r="A744" s="24" t="s">
        <v>792</v>
      </c>
      <c r="B744" s="6">
        <v>32018090063</v>
      </c>
    </row>
    <row r="745" spans="1:2" x14ac:dyDescent="0.2">
      <c r="A745" s="24" t="s">
        <v>1817</v>
      </c>
      <c r="B745" s="6">
        <v>32018090069</v>
      </c>
    </row>
    <row r="746" spans="1:2" x14ac:dyDescent="0.2">
      <c r="A746" s="24" t="s">
        <v>797</v>
      </c>
      <c r="B746" s="6">
        <v>32018090073</v>
      </c>
    </row>
    <row r="747" spans="1:2" x14ac:dyDescent="0.2">
      <c r="A747" s="24"/>
      <c r="B747" s="6">
        <v>32018090077</v>
      </c>
    </row>
    <row r="748" spans="1:2" x14ac:dyDescent="0.2">
      <c r="A748" s="24" t="s">
        <v>799</v>
      </c>
      <c r="B748" s="6">
        <v>32018090079</v>
      </c>
    </row>
    <row r="749" spans="1:2" x14ac:dyDescent="0.2">
      <c r="A749" s="24" t="s">
        <v>800</v>
      </c>
      <c r="B749" s="6">
        <v>32018090080</v>
      </c>
    </row>
    <row r="750" spans="1:2" x14ac:dyDescent="0.2">
      <c r="A750" s="24" t="s">
        <v>2163</v>
      </c>
      <c r="B750" s="6">
        <v>32018090082</v>
      </c>
    </row>
    <row r="751" spans="1:2" x14ac:dyDescent="0.2">
      <c r="A751" s="24" t="s">
        <v>801</v>
      </c>
      <c r="B751" s="6">
        <v>32018090083</v>
      </c>
    </row>
    <row r="752" spans="1:2" x14ac:dyDescent="0.2">
      <c r="A752" s="24" t="s">
        <v>804</v>
      </c>
      <c r="B752" s="6">
        <v>32018090088</v>
      </c>
    </row>
    <row r="753" spans="1:2" x14ac:dyDescent="0.2">
      <c r="A753" s="24" t="s">
        <v>805</v>
      </c>
      <c r="B753" s="6">
        <v>32018090089</v>
      </c>
    </row>
    <row r="754" spans="1:2" x14ac:dyDescent="0.2">
      <c r="A754" s="24" t="s">
        <v>2164</v>
      </c>
      <c r="B754" s="6">
        <v>32018090090</v>
      </c>
    </row>
    <row r="755" spans="1:2" x14ac:dyDescent="0.2">
      <c r="A755" s="24" t="s">
        <v>1818</v>
      </c>
      <c r="B755" s="6">
        <v>32018090093</v>
      </c>
    </row>
    <row r="756" spans="1:2" x14ac:dyDescent="0.2">
      <c r="A756" s="24" t="s">
        <v>807</v>
      </c>
      <c r="B756" s="6">
        <v>32018090096</v>
      </c>
    </row>
    <row r="757" spans="1:2" x14ac:dyDescent="0.2">
      <c r="A757" s="24" t="s">
        <v>1819</v>
      </c>
      <c r="B757" s="6">
        <v>32018090098</v>
      </c>
    </row>
    <row r="758" spans="1:2" x14ac:dyDescent="0.2">
      <c r="A758" s="24" t="s">
        <v>2165</v>
      </c>
      <c r="B758" s="6">
        <v>32018090108</v>
      </c>
    </row>
    <row r="759" spans="1:2" x14ac:dyDescent="0.2">
      <c r="A759" s="24" t="s">
        <v>2166</v>
      </c>
      <c r="B759" s="6">
        <v>32018090109</v>
      </c>
    </row>
    <row r="760" spans="1:2" x14ac:dyDescent="0.2">
      <c r="A760" s="24" t="s">
        <v>812</v>
      </c>
      <c r="B760" s="6">
        <v>32018090112</v>
      </c>
    </row>
    <row r="761" spans="1:2" x14ac:dyDescent="0.2">
      <c r="A761" s="24" t="s">
        <v>813</v>
      </c>
      <c r="B761" s="6">
        <v>32018090113</v>
      </c>
    </row>
    <row r="762" spans="1:2" x14ac:dyDescent="0.2">
      <c r="A762" s="24" t="s">
        <v>814</v>
      </c>
      <c r="B762" s="6">
        <v>32018090114</v>
      </c>
    </row>
    <row r="763" spans="1:2" x14ac:dyDescent="0.2">
      <c r="A763" s="24" t="s">
        <v>815</v>
      </c>
      <c r="B763" s="6">
        <v>32018090116</v>
      </c>
    </row>
    <row r="764" spans="1:2" x14ac:dyDescent="0.2">
      <c r="A764" s="24" t="s">
        <v>817</v>
      </c>
      <c r="B764" s="6">
        <v>32018090127</v>
      </c>
    </row>
    <row r="765" spans="1:2" x14ac:dyDescent="0.2">
      <c r="A765" s="24" t="s">
        <v>2167</v>
      </c>
      <c r="B765" s="6">
        <v>32018090133</v>
      </c>
    </row>
    <row r="766" spans="1:2" x14ac:dyDescent="0.2">
      <c r="A766" s="24" t="s">
        <v>2168</v>
      </c>
      <c r="B766" s="6">
        <v>32018090135</v>
      </c>
    </row>
    <row r="767" spans="1:2" x14ac:dyDescent="0.2">
      <c r="A767" s="24" t="s">
        <v>2169</v>
      </c>
      <c r="B767" s="6">
        <v>32018090145</v>
      </c>
    </row>
    <row r="768" spans="1:2" x14ac:dyDescent="0.2">
      <c r="A768" s="24" t="s">
        <v>522</v>
      </c>
      <c r="B768" s="6">
        <v>32018090150</v>
      </c>
    </row>
    <row r="769" spans="1:2" x14ac:dyDescent="0.2">
      <c r="A769" s="24" t="s">
        <v>822</v>
      </c>
      <c r="B769" s="6">
        <v>32018090151</v>
      </c>
    </row>
    <row r="770" spans="1:2" x14ac:dyDescent="0.2">
      <c r="A770" s="24" t="s">
        <v>823</v>
      </c>
      <c r="B770" s="6">
        <v>32018090154</v>
      </c>
    </row>
    <row r="771" spans="1:2" x14ac:dyDescent="0.2">
      <c r="A771" s="24" t="s">
        <v>824</v>
      </c>
      <c r="B771" s="6">
        <v>32018090155</v>
      </c>
    </row>
    <row r="772" spans="1:2" x14ac:dyDescent="0.2">
      <c r="A772" s="24" t="s">
        <v>825</v>
      </c>
      <c r="B772" s="6">
        <v>32018090156</v>
      </c>
    </row>
    <row r="773" spans="1:2" x14ac:dyDescent="0.2">
      <c r="A773" s="24" t="s">
        <v>826</v>
      </c>
      <c r="B773" s="6">
        <v>32018090157</v>
      </c>
    </row>
    <row r="774" spans="1:2" x14ac:dyDescent="0.2">
      <c r="A774" s="24" t="s">
        <v>1822</v>
      </c>
      <c r="B774" s="6">
        <v>32018090160</v>
      </c>
    </row>
    <row r="775" spans="1:2" x14ac:dyDescent="0.2">
      <c r="A775" s="24" t="s">
        <v>827</v>
      </c>
      <c r="B775" s="6">
        <v>32018090162</v>
      </c>
    </row>
    <row r="776" spans="1:2" x14ac:dyDescent="0.2">
      <c r="A776" s="24" t="s">
        <v>2170</v>
      </c>
      <c r="B776" s="6">
        <v>32018100001</v>
      </c>
    </row>
    <row r="777" spans="1:2" x14ac:dyDescent="0.2">
      <c r="A777" s="24"/>
      <c r="B777" s="6">
        <v>32018100003</v>
      </c>
    </row>
    <row r="778" spans="1:2" x14ac:dyDescent="0.2">
      <c r="A778" s="24" t="s">
        <v>829</v>
      </c>
      <c r="B778" s="6">
        <v>32018100004</v>
      </c>
    </row>
    <row r="779" spans="1:2" x14ac:dyDescent="0.2">
      <c r="A779" s="24" t="s">
        <v>830</v>
      </c>
      <c r="B779" s="6">
        <v>32018100007</v>
      </c>
    </row>
    <row r="780" spans="1:2" x14ac:dyDescent="0.2">
      <c r="A780" s="24" t="s">
        <v>2171</v>
      </c>
      <c r="B780" s="6">
        <v>32018100008</v>
      </c>
    </row>
    <row r="781" spans="1:2" x14ac:dyDescent="0.2">
      <c r="A781" s="24" t="s">
        <v>831</v>
      </c>
      <c r="B781" s="6">
        <v>32018100010</v>
      </c>
    </row>
    <row r="782" spans="1:2" x14ac:dyDescent="0.2">
      <c r="A782" s="24" t="s">
        <v>832</v>
      </c>
      <c r="B782" s="6">
        <v>32018100012</v>
      </c>
    </row>
    <row r="783" spans="1:2" x14ac:dyDescent="0.2">
      <c r="A783" s="24" t="s">
        <v>2172</v>
      </c>
      <c r="B783" s="6">
        <v>32018100014</v>
      </c>
    </row>
    <row r="784" spans="1:2" x14ac:dyDescent="0.2">
      <c r="A784" s="24" t="s">
        <v>834</v>
      </c>
      <c r="B784" s="6">
        <v>32018100017</v>
      </c>
    </row>
    <row r="785" spans="1:2" x14ac:dyDescent="0.2">
      <c r="A785" s="24" t="s">
        <v>835</v>
      </c>
      <c r="B785" s="6">
        <v>32018100020</v>
      </c>
    </row>
    <row r="786" spans="1:2" x14ac:dyDescent="0.2">
      <c r="A786" s="24" t="s">
        <v>2173</v>
      </c>
      <c r="B786" s="6">
        <v>32018100038</v>
      </c>
    </row>
    <row r="787" spans="1:2" x14ac:dyDescent="0.2">
      <c r="A787" s="24" t="s">
        <v>841</v>
      </c>
      <c r="B787" s="6">
        <v>32018100048</v>
      </c>
    </row>
    <row r="788" spans="1:2" x14ac:dyDescent="0.2">
      <c r="A788" s="24" t="s">
        <v>843</v>
      </c>
      <c r="B788" s="6">
        <v>32018100053</v>
      </c>
    </row>
    <row r="789" spans="1:2" x14ac:dyDescent="0.2">
      <c r="A789" s="24" t="s">
        <v>2174</v>
      </c>
      <c r="B789" s="6">
        <v>32018100054</v>
      </c>
    </row>
    <row r="790" spans="1:2" x14ac:dyDescent="0.2">
      <c r="A790" s="24" t="s">
        <v>844</v>
      </c>
      <c r="B790" s="6">
        <v>32018100056</v>
      </c>
    </row>
    <row r="791" spans="1:2" x14ac:dyDescent="0.2">
      <c r="A791" s="24" t="s">
        <v>2175</v>
      </c>
      <c r="B791" s="6">
        <v>32018100058</v>
      </c>
    </row>
    <row r="792" spans="1:2" x14ac:dyDescent="0.2">
      <c r="A792" s="24" t="s">
        <v>849</v>
      </c>
      <c r="B792" s="6">
        <v>32018100071</v>
      </c>
    </row>
    <row r="793" spans="1:2" x14ac:dyDescent="0.2">
      <c r="A793" s="24" t="s">
        <v>852</v>
      </c>
      <c r="B793" s="6">
        <v>32018100082</v>
      </c>
    </row>
    <row r="794" spans="1:2" x14ac:dyDescent="0.2">
      <c r="A794" s="24" t="s">
        <v>2176</v>
      </c>
      <c r="B794" s="6">
        <v>32018100083</v>
      </c>
    </row>
    <row r="795" spans="1:2" x14ac:dyDescent="0.2">
      <c r="A795" s="24" t="s">
        <v>853</v>
      </c>
      <c r="B795" s="6">
        <v>32018100085</v>
      </c>
    </row>
    <row r="796" spans="1:2" x14ac:dyDescent="0.2">
      <c r="A796" s="24" t="s">
        <v>2177</v>
      </c>
      <c r="B796" s="6">
        <v>32018100093</v>
      </c>
    </row>
    <row r="797" spans="1:2" x14ac:dyDescent="0.2">
      <c r="A797" s="24" t="s">
        <v>854</v>
      </c>
      <c r="B797" s="6">
        <v>32018100095</v>
      </c>
    </row>
    <row r="798" spans="1:2" x14ac:dyDescent="0.2">
      <c r="A798" s="24" t="s">
        <v>855</v>
      </c>
      <c r="B798" s="6">
        <v>32018100097</v>
      </c>
    </row>
    <row r="799" spans="1:2" x14ac:dyDescent="0.2">
      <c r="A799" s="24" t="s">
        <v>2178</v>
      </c>
      <c r="B799" s="6">
        <v>32018100099</v>
      </c>
    </row>
    <row r="800" spans="1:2" x14ac:dyDescent="0.2">
      <c r="A800" s="24" t="s">
        <v>2179</v>
      </c>
      <c r="B800" s="6">
        <v>32018100100</v>
      </c>
    </row>
    <row r="801" spans="1:2" x14ac:dyDescent="0.2">
      <c r="A801" s="24" t="s">
        <v>1825</v>
      </c>
      <c r="B801" s="6">
        <v>32018100102</v>
      </c>
    </row>
    <row r="802" spans="1:2" x14ac:dyDescent="0.2">
      <c r="A802" s="24" t="s">
        <v>2180</v>
      </c>
      <c r="B802" s="6">
        <v>32018100115</v>
      </c>
    </row>
    <row r="803" spans="1:2" x14ac:dyDescent="0.2">
      <c r="A803" s="24" t="s">
        <v>857</v>
      </c>
      <c r="B803" s="6">
        <v>32018100117</v>
      </c>
    </row>
    <row r="804" spans="1:2" x14ac:dyDescent="0.2">
      <c r="A804" s="24" t="s">
        <v>859</v>
      </c>
      <c r="B804" s="6">
        <v>32018100123</v>
      </c>
    </row>
    <row r="805" spans="1:2" x14ac:dyDescent="0.2">
      <c r="A805" s="24" t="s">
        <v>860</v>
      </c>
      <c r="B805" s="6">
        <v>32018100127</v>
      </c>
    </row>
    <row r="806" spans="1:2" x14ac:dyDescent="0.2">
      <c r="A806" s="24" t="s">
        <v>2181</v>
      </c>
      <c r="B806" s="6">
        <v>32018100129</v>
      </c>
    </row>
    <row r="807" spans="1:2" x14ac:dyDescent="0.2">
      <c r="A807" s="24" t="s">
        <v>861</v>
      </c>
      <c r="B807" s="6">
        <v>32018110001</v>
      </c>
    </row>
    <row r="808" spans="1:2" x14ac:dyDescent="0.2">
      <c r="A808" s="24" t="s">
        <v>862</v>
      </c>
      <c r="B808" s="6">
        <v>32018110007</v>
      </c>
    </row>
    <row r="809" spans="1:2" x14ac:dyDescent="0.2">
      <c r="A809" s="24" t="s">
        <v>863</v>
      </c>
      <c r="B809" s="6">
        <v>32018110008</v>
      </c>
    </row>
    <row r="810" spans="1:2" x14ac:dyDescent="0.2">
      <c r="A810" s="24" t="s">
        <v>864</v>
      </c>
      <c r="B810" s="6">
        <v>32018110012</v>
      </c>
    </row>
    <row r="811" spans="1:2" x14ac:dyDescent="0.2">
      <c r="A811" s="24" t="s">
        <v>867</v>
      </c>
      <c r="B811" s="6">
        <v>32018110020</v>
      </c>
    </row>
    <row r="812" spans="1:2" x14ac:dyDescent="0.2">
      <c r="A812" s="24" t="s">
        <v>868</v>
      </c>
      <c r="B812" s="6">
        <v>32018110021</v>
      </c>
    </row>
    <row r="813" spans="1:2" x14ac:dyDescent="0.2">
      <c r="A813" s="24" t="s">
        <v>1604</v>
      </c>
      <c r="B813" s="6">
        <v>32018110026</v>
      </c>
    </row>
    <row r="814" spans="1:2" x14ac:dyDescent="0.2">
      <c r="A814" s="24" t="s">
        <v>871</v>
      </c>
      <c r="B814" s="6">
        <v>32018110028</v>
      </c>
    </row>
    <row r="815" spans="1:2" x14ac:dyDescent="0.2">
      <c r="A815" s="24" t="s">
        <v>2182</v>
      </c>
      <c r="B815" s="6">
        <v>32018110037</v>
      </c>
    </row>
    <row r="816" spans="1:2" x14ac:dyDescent="0.2">
      <c r="A816" s="24" t="s">
        <v>874</v>
      </c>
      <c r="B816" s="6">
        <v>32018110038</v>
      </c>
    </row>
    <row r="817" spans="1:2" x14ac:dyDescent="0.2">
      <c r="A817" s="24" t="s">
        <v>875</v>
      </c>
      <c r="B817" s="6">
        <v>32018110039</v>
      </c>
    </row>
    <row r="818" spans="1:2" x14ac:dyDescent="0.2">
      <c r="A818" s="24" t="s">
        <v>1827</v>
      </c>
      <c r="B818" s="6">
        <v>32018110041</v>
      </c>
    </row>
    <row r="819" spans="1:2" x14ac:dyDescent="0.2">
      <c r="A819" s="24" t="s">
        <v>2183</v>
      </c>
      <c r="B819" s="6">
        <v>32018110043</v>
      </c>
    </row>
    <row r="820" spans="1:2" x14ac:dyDescent="0.2">
      <c r="A820" s="24" t="s">
        <v>876</v>
      </c>
      <c r="B820" s="6">
        <v>32018110047</v>
      </c>
    </row>
    <row r="821" spans="1:2" x14ac:dyDescent="0.2">
      <c r="A821" s="24" t="s">
        <v>161</v>
      </c>
      <c r="B821" s="6">
        <v>32018110052</v>
      </c>
    </row>
    <row r="822" spans="1:2" x14ac:dyDescent="0.2">
      <c r="A822" s="24" t="s">
        <v>880</v>
      </c>
      <c r="B822" s="6">
        <v>32018110057</v>
      </c>
    </row>
    <row r="823" spans="1:2" x14ac:dyDescent="0.2">
      <c r="A823" s="24" t="s">
        <v>1828</v>
      </c>
      <c r="B823" s="6">
        <v>32018110061</v>
      </c>
    </row>
    <row r="824" spans="1:2" x14ac:dyDescent="0.2">
      <c r="A824" s="24">
        <v>32018110062</v>
      </c>
      <c r="B824" s="6">
        <v>32018110062</v>
      </c>
    </row>
    <row r="825" spans="1:2" x14ac:dyDescent="0.2">
      <c r="A825" s="24" t="s">
        <v>883</v>
      </c>
      <c r="B825" s="6">
        <v>32018110065</v>
      </c>
    </row>
    <row r="826" spans="1:2" x14ac:dyDescent="0.2">
      <c r="A826" s="24" t="s">
        <v>886</v>
      </c>
      <c r="B826" s="6">
        <v>32018110069</v>
      </c>
    </row>
    <row r="827" spans="1:2" x14ac:dyDescent="0.2">
      <c r="A827" s="24" t="s">
        <v>887</v>
      </c>
      <c r="B827" s="6">
        <v>32018110073</v>
      </c>
    </row>
    <row r="828" spans="1:2" x14ac:dyDescent="0.2">
      <c r="A828" s="24" t="s">
        <v>888</v>
      </c>
      <c r="B828" s="6">
        <v>32018110075</v>
      </c>
    </row>
    <row r="829" spans="1:2" x14ac:dyDescent="0.2">
      <c r="A829" s="24" t="s">
        <v>889</v>
      </c>
      <c r="B829" s="6">
        <v>32018110076</v>
      </c>
    </row>
    <row r="830" spans="1:2" x14ac:dyDescent="0.2">
      <c r="A830" s="24" t="s">
        <v>891</v>
      </c>
      <c r="B830" s="6">
        <v>32018110080</v>
      </c>
    </row>
    <row r="831" spans="1:2" x14ac:dyDescent="0.2">
      <c r="A831" s="24" t="s">
        <v>1830</v>
      </c>
      <c r="B831" s="6">
        <v>32018110082</v>
      </c>
    </row>
    <row r="832" spans="1:2" x14ac:dyDescent="0.2">
      <c r="A832" s="24" t="s">
        <v>892</v>
      </c>
      <c r="B832" s="6">
        <v>32018110083</v>
      </c>
    </row>
    <row r="833" spans="1:2" x14ac:dyDescent="0.2">
      <c r="A833" s="24" t="s">
        <v>893</v>
      </c>
      <c r="B833" s="6">
        <v>32018110085</v>
      </c>
    </row>
    <row r="834" spans="1:2" x14ac:dyDescent="0.2">
      <c r="A834" s="24" t="s">
        <v>1832</v>
      </c>
      <c r="B834" s="6">
        <v>32018110086</v>
      </c>
    </row>
    <row r="835" spans="1:2" x14ac:dyDescent="0.2">
      <c r="A835" s="24" t="s">
        <v>894</v>
      </c>
      <c r="B835" s="6">
        <v>32018110089</v>
      </c>
    </row>
    <row r="836" spans="1:2" x14ac:dyDescent="0.2">
      <c r="A836" s="24" t="s">
        <v>895</v>
      </c>
      <c r="B836" s="6">
        <v>32018110091</v>
      </c>
    </row>
    <row r="837" spans="1:2" x14ac:dyDescent="0.2">
      <c r="A837" s="24" t="s">
        <v>2184</v>
      </c>
      <c r="B837" s="6">
        <v>32018110096</v>
      </c>
    </row>
    <row r="838" spans="1:2" x14ac:dyDescent="0.2">
      <c r="A838" s="24" t="s">
        <v>1833</v>
      </c>
      <c r="B838" s="6">
        <v>32018110097</v>
      </c>
    </row>
    <row r="839" spans="1:2" x14ac:dyDescent="0.2">
      <c r="A839" s="24" t="s">
        <v>2185</v>
      </c>
      <c r="B839" s="6">
        <v>32018110101</v>
      </c>
    </row>
    <row r="840" spans="1:2" x14ac:dyDescent="0.2">
      <c r="A840" s="24" t="s">
        <v>897</v>
      </c>
      <c r="B840" s="6">
        <v>32018110104</v>
      </c>
    </row>
    <row r="841" spans="1:2" x14ac:dyDescent="0.2">
      <c r="A841" s="24" t="s">
        <v>2186</v>
      </c>
      <c r="B841" s="6">
        <v>32018110106</v>
      </c>
    </row>
    <row r="842" spans="1:2" x14ac:dyDescent="0.2">
      <c r="A842" s="24" t="s">
        <v>2187</v>
      </c>
      <c r="B842" s="6">
        <v>32018110107</v>
      </c>
    </row>
    <row r="843" spans="1:2" x14ac:dyDescent="0.2">
      <c r="A843" s="24" t="s">
        <v>938</v>
      </c>
      <c r="B843" s="6">
        <v>32018110110</v>
      </c>
    </row>
    <row r="844" spans="1:2" x14ac:dyDescent="0.2">
      <c r="A844" s="24" t="s">
        <v>2188</v>
      </c>
      <c r="B844" s="6">
        <v>32018110113</v>
      </c>
    </row>
    <row r="845" spans="1:2" x14ac:dyDescent="0.2">
      <c r="A845" s="24" t="s">
        <v>898</v>
      </c>
      <c r="B845" s="6">
        <v>32018110114</v>
      </c>
    </row>
    <row r="846" spans="1:2" x14ac:dyDescent="0.2">
      <c r="A846" s="24" t="s">
        <v>900</v>
      </c>
      <c r="B846" s="6">
        <v>32018110119</v>
      </c>
    </row>
    <row r="847" spans="1:2" x14ac:dyDescent="0.2">
      <c r="A847" s="24"/>
      <c r="B847" s="6">
        <v>32018110121</v>
      </c>
    </row>
    <row r="848" spans="1:2" x14ac:dyDescent="0.2">
      <c r="A848" s="24" t="s">
        <v>2189</v>
      </c>
      <c r="B848" s="6">
        <v>32018110123</v>
      </c>
    </row>
    <row r="849" spans="1:2" x14ac:dyDescent="0.2">
      <c r="A849" s="24" t="s">
        <v>902</v>
      </c>
      <c r="B849" s="6">
        <v>32018110124</v>
      </c>
    </row>
    <row r="850" spans="1:2" x14ac:dyDescent="0.2">
      <c r="A850" s="24" t="s">
        <v>903</v>
      </c>
      <c r="B850" s="6">
        <v>32018110125</v>
      </c>
    </row>
    <row r="851" spans="1:2" x14ac:dyDescent="0.2">
      <c r="A851" s="24" t="s">
        <v>907</v>
      </c>
      <c r="B851" s="6">
        <v>32018110132</v>
      </c>
    </row>
    <row r="852" spans="1:2" x14ac:dyDescent="0.2">
      <c r="A852" s="24" t="s">
        <v>909</v>
      </c>
      <c r="B852" s="6">
        <v>32018110135</v>
      </c>
    </row>
    <row r="853" spans="1:2" x14ac:dyDescent="0.2">
      <c r="A853" s="24" t="s">
        <v>910</v>
      </c>
      <c r="B853" s="6">
        <v>32018110138</v>
      </c>
    </row>
    <row r="854" spans="1:2" x14ac:dyDescent="0.2">
      <c r="A854" s="24" t="s">
        <v>911</v>
      </c>
      <c r="B854" s="6">
        <v>32018110139</v>
      </c>
    </row>
    <row r="855" spans="1:2" x14ac:dyDescent="0.2">
      <c r="A855" s="24" t="s">
        <v>914</v>
      </c>
      <c r="B855" s="6">
        <v>32018110150</v>
      </c>
    </row>
    <row r="856" spans="1:2" x14ac:dyDescent="0.2">
      <c r="A856" s="24" t="s">
        <v>916</v>
      </c>
      <c r="B856" s="6">
        <v>32018110153</v>
      </c>
    </row>
    <row r="857" spans="1:2" x14ac:dyDescent="0.2">
      <c r="A857" s="24" t="s">
        <v>917</v>
      </c>
      <c r="B857" s="6">
        <v>32018110164</v>
      </c>
    </row>
    <row r="858" spans="1:2" x14ac:dyDescent="0.2">
      <c r="A858" s="24" t="s">
        <v>918</v>
      </c>
      <c r="B858" s="6">
        <v>32018110166</v>
      </c>
    </row>
    <row r="859" spans="1:2" x14ac:dyDescent="0.2">
      <c r="A859" s="24" t="s">
        <v>919</v>
      </c>
      <c r="B859" s="6">
        <v>32018110169</v>
      </c>
    </row>
    <row r="860" spans="1:2" x14ac:dyDescent="0.2">
      <c r="A860" s="24" t="s">
        <v>920</v>
      </c>
      <c r="B860" s="6">
        <v>32018110175</v>
      </c>
    </row>
    <row r="861" spans="1:2" x14ac:dyDescent="0.2">
      <c r="A861" s="24" t="s">
        <v>921</v>
      </c>
      <c r="B861" s="6">
        <v>32018110177</v>
      </c>
    </row>
    <row r="862" spans="1:2" x14ac:dyDescent="0.2">
      <c r="A862" s="24" t="s">
        <v>922</v>
      </c>
      <c r="B862" s="6">
        <v>32018110185</v>
      </c>
    </row>
    <row r="863" spans="1:2" x14ac:dyDescent="0.2">
      <c r="A863" s="24" t="s">
        <v>2190</v>
      </c>
      <c r="B863" s="6">
        <v>32018110192</v>
      </c>
    </row>
    <row r="864" spans="1:2" x14ac:dyDescent="0.2">
      <c r="A864" s="24" t="s">
        <v>924</v>
      </c>
      <c r="B864" s="6">
        <v>32018110193</v>
      </c>
    </row>
    <row r="865" spans="1:2" x14ac:dyDescent="0.2">
      <c r="A865" s="24" t="s">
        <v>925</v>
      </c>
      <c r="B865" s="6">
        <v>32018110199</v>
      </c>
    </row>
    <row r="866" spans="1:2" x14ac:dyDescent="0.2">
      <c r="A866" s="24" t="s">
        <v>2191</v>
      </c>
      <c r="B866" s="6">
        <v>32018110200</v>
      </c>
    </row>
    <row r="867" spans="1:2" x14ac:dyDescent="0.2">
      <c r="A867" s="24" t="s">
        <v>926</v>
      </c>
      <c r="B867" s="6">
        <v>32018110211</v>
      </c>
    </row>
    <row r="868" spans="1:2" x14ac:dyDescent="0.2">
      <c r="A868" s="24" t="s">
        <v>927</v>
      </c>
      <c r="B868" s="6">
        <v>32018110216</v>
      </c>
    </row>
    <row r="869" spans="1:2" x14ac:dyDescent="0.2">
      <c r="A869" s="24" t="s">
        <v>928</v>
      </c>
      <c r="B869" s="6">
        <v>32018110218</v>
      </c>
    </row>
    <row r="870" spans="1:2" x14ac:dyDescent="0.2">
      <c r="A870" s="24" t="s">
        <v>929</v>
      </c>
      <c r="B870" s="6">
        <v>32018120001</v>
      </c>
    </row>
    <row r="871" spans="1:2" x14ac:dyDescent="0.2">
      <c r="A871" s="24" t="s">
        <v>930</v>
      </c>
      <c r="B871" s="6">
        <v>32018120002</v>
      </c>
    </row>
    <row r="872" spans="1:2" x14ac:dyDescent="0.2">
      <c r="A872" s="24" t="s">
        <v>931</v>
      </c>
      <c r="B872" s="6">
        <v>32018120005</v>
      </c>
    </row>
    <row r="873" spans="1:2" x14ac:dyDescent="0.2">
      <c r="A873" s="24" t="s">
        <v>1841</v>
      </c>
      <c r="B873" s="6">
        <v>32018120007</v>
      </c>
    </row>
    <row r="874" spans="1:2" x14ac:dyDescent="0.2">
      <c r="A874" s="24" t="s">
        <v>2192</v>
      </c>
      <c r="B874" s="6">
        <v>32018120015</v>
      </c>
    </row>
    <row r="875" spans="1:2" x14ac:dyDescent="0.2">
      <c r="A875" s="24" t="s">
        <v>933</v>
      </c>
      <c r="B875" s="6">
        <v>32018120017</v>
      </c>
    </row>
    <row r="876" spans="1:2" x14ac:dyDescent="0.2">
      <c r="A876" s="24" t="s">
        <v>934</v>
      </c>
      <c r="B876" s="6">
        <v>32018120018</v>
      </c>
    </row>
    <row r="877" spans="1:2" x14ac:dyDescent="0.2">
      <c r="A877" s="24" t="s">
        <v>936</v>
      </c>
      <c r="B877" s="6">
        <v>32018120025</v>
      </c>
    </row>
    <row r="878" spans="1:2" x14ac:dyDescent="0.2">
      <c r="A878" s="24" t="s">
        <v>938</v>
      </c>
      <c r="B878" s="6">
        <v>32018120030</v>
      </c>
    </row>
    <row r="879" spans="1:2" x14ac:dyDescent="0.2">
      <c r="A879" s="24" t="s">
        <v>945</v>
      </c>
      <c r="B879" s="6">
        <v>32018120048</v>
      </c>
    </row>
    <row r="880" spans="1:2" x14ac:dyDescent="0.2">
      <c r="A880" s="24" t="s">
        <v>946</v>
      </c>
      <c r="B880" s="6">
        <v>32018120050</v>
      </c>
    </row>
    <row r="881" spans="1:2" x14ac:dyDescent="0.2">
      <c r="A881" s="24" t="s">
        <v>948</v>
      </c>
      <c r="B881" s="6">
        <v>32018120056</v>
      </c>
    </row>
    <row r="882" spans="1:2" x14ac:dyDescent="0.2">
      <c r="A882" s="24" t="s">
        <v>949</v>
      </c>
      <c r="B882" s="6">
        <v>32018120060</v>
      </c>
    </row>
    <row r="883" spans="1:2" x14ac:dyDescent="0.2">
      <c r="A883" s="24" t="s">
        <v>2193</v>
      </c>
      <c r="B883" s="6">
        <v>32018120061</v>
      </c>
    </row>
    <row r="884" spans="1:2" x14ac:dyDescent="0.2">
      <c r="A884" s="24" t="s">
        <v>2194</v>
      </c>
      <c r="B884" s="6">
        <v>32018120063</v>
      </c>
    </row>
    <row r="885" spans="1:2" x14ac:dyDescent="0.2">
      <c r="A885" s="24" t="s">
        <v>952</v>
      </c>
      <c r="B885" s="6">
        <v>32018120071</v>
      </c>
    </row>
    <row r="886" spans="1:2" x14ac:dyDescent="0.2">
      <c r="A886" s="24" t="s">
        <v>1603</v>
      </c>
      <c r="B886" s="6">
        <v>32018120076</v>
      </c>
    </row>
    <row r="887" spans="1:2" x14ac:dyDescent="0.2">
      <c r="A887" s="24" t="s">
        <v>2195</v>
      </c>
      <c r="B887" s="6">
        <v>32018120077</v>
      </c>
    </row>
    <row r="888" spans="1:2" x14ac:dyDescent="0.2">
      <c r="A888" s="24" t="s">
        <v>954</v>
      </c>
      <c r="B888" s="6">
        <v>32018120079</v>
      </c>
    </row>
    <row r="889" spans="1:2" x14ac:dyDescent="0.2">
      <c r="A889" s="24" t="s">
        <v>955</v>
      </c>
      <c r="B889" s="6">
        <v>32018120084</v>
      </c>
    </row>
    <row r="890" spans="1:2" x14ac:dyDescent="0.2">
      <c r="A890" s="24" t="s">
        <v>956</v>
      </c>
      <c r="B890" s="6">
        <v>32018120089</v>
      </c>
    </row>
    <row r="891" spans="1:2" x14ac:dyDescent="0.2">
      <c r="A891" s="24" t="s">
        <v>959</v>
      </c>
      <c r="B891" s="6">
        <v>32018120107</v>
      </c>
    </row>
    <row r="892" spans="1:2" x14ac:dyDescent="0.2">
      <c r="A892" s="24" t="s">
        <v>960</v>
      </c>
      <c r="B892" s="6">
        <v>32018120110</v>
      </c>
    </row>
    <row r="893" spans="1:2" x14ac:dyDescent="0.2">
      <c r="A893" s="24" t="s">
        <v>962</v>
      </c>
      <c r="B893" s="6">
        <v>32018120120</v>
      </c>
    </row>
    <row r="894" spans="1:2" x14ac:dyDescent="0.2">
      <c r="A894" s="24" t="s">
        <v>963</v>
      </c>
      <c r="B894" s="6">
        <v>32018120123</v>
      </c>
    </row>
    <row r="895" spans="1:2" x14ac:dyDescent="0.2">
      <c r="A895" s="24" t="s">
        <v>964</v>
      </c>
      <c r="B895" s="6">
        <v>32018120125</v>
      </c>
    </row>
    <row r="896" spans="1:2" x14ac:dyDescent="0.2">
      <c r="A896" s="24" t="s">
        <v>965</v>
      </c>
      <c r="B896" s="6">
        <v>32018120126</v>
      </c>
    </row>
    <row r="897" spans="1:2" x14ac:dyDescent="0.2">
      <c r="A897" s="24" t="s">
        <v>966</v>
      </c>
      <c r="B897" s="6">
        <v>32018120128</v>
      </c>
    </row>
    <row r="898" spans="1:2" x14ac:dyDescent="0.2">
      <c r="A898" s="24" t="s">
        <v>967</v>
      </c>
      <c r="B898" s="6">
        <v>32018120129</v>
      </c>
    </row>
    <row r="899" spans="1:2" x14ac:dyDescent="0.2">
      <c r="A899" s="24" t="s">
        <v>968</v>
      </c>
      <c r="B899" s="6">
        <v>32018120130</v>
      </c>
    </row>
    <row r="900" spans="1:2" x14ac:dyDescent="0.2">
      <c r="A900" s="24" t="s">
        <v>970</v>
      </c>
      <c r="B900" s="6">
        <v>32018120138</v>
      </c>
    </row>
    <row r="901" spans="1:2" x14ac:dyDescent="0.2">
      <c r="A901" s="24" t="s">
        <v>2196</v>
      </c>
      <c r="B901" s="6">
        <v>32018120140</v>
      </c>
    </row>
    <row r="902" spans="1:2" x14ac:dyDescent="0.2">
      <c r="A902" s="24" t="s">
        <v>2197</v>
      </c>
      <c r="B902" s="6">
        <v>32018130001</v>
      </c>
    </row>
    <row r="903" spans="1:2" x14ac:dyDescent="0.2">
      <c r="A903" s="24" t="s">
        <v>1845</v>
      </c>
      <c r="B903" s="6">
        <v>32018130006</v>
      </c>
    </row>
    <row r="904" spans="1:2" x14ac:dyDescent="0.2">
      <c r="A904" s="24" t="s">
        <v>2198</v>
      </c>
      <c r="B904" s="6">
        <v>32018130012</v>
      </c>
    </row>
    <row r="905" spans="1:2" x14ac:dyDescent="0.2">
      <c r="A905" s="24" t="s">
        <v>973</v>
      </c>
      <c r="B905" s="6">
        <v>32018130013</v>
      </c>
    </row>
    <row r="906" spans="1:2" x14ac:dyDescent="0.2">
      <c r="A906" s="24" t="s">
        <v>974</v>
      </c>
      <c r="B906" s="6">
        <v>32018130015</v>
      </c>
    </row>
    <row r="907" spans="1:2" x14ac:dyDescent="0.2">
      <c r="A907" s="24" t="s">
        <v>975</v>
      </c>
      <c r="B907" s="6">
        <v>32018130016</v>
      </c>
    </row>
    <row r="908" spans="1:2" x14ac:dyDescent="0.2">
      <c r="A908" s="24" t="s">
        <v>976</v>
      </c>
      <c r="B908" s="6">
        <v>32018130017</v>
      </c>
    </row>
    <row r="909" spans="1:2" x14ac:dyDescent="0.2">
      <c r="A909" s="24" t="s">
        <v>1846</v>
      </c>
      <c r="B909" s="6">
        <v>32018130018</v>
      </c>
    </row>
    <row r="910" spans="1:2" x14ac:dyDescent="0.2">
      <c r="A910" s="24" t="s">
        <v>977</v>
      </c>
      <c r="B910" s="6">
        <v>32018130019</v>
      </c>
    </row>
    <row r="911" spans="1:2" x14ac:dyDescent="0.2">
      <c r="A911" s="24" t="s">
        <v>978</v>
      </c>
      <c r="B911" s="6">
        <v>32018130020</v>
      </c>
    </row>
    <row r="912" spans="1:2" x14ac:dyDescent="0.2">
      <c r="A912" s="24" t="s">
        <v>1605</v>
      </c>
      <c r="B912" s="6">
        <v>32018130027</v>
      </c>
    </row>
    <row r="913" spans="1:2" x14ac:dyDescent="0.2">
      <c r="A913" s="24" t="s">
        <v>2199</v>
      </c>
      <c r="B913" s="6">
        <v>32018130033</v>
      </c>
    </row>
    <row r="914" spans="1:2" x14ac:dyDescent="0.2">
      <c r="A914" s="24" t="s">
        <v>982</v>
      </c>
      <c r="B914" s="6">
        <v>32018130037</v>
      </c>
    </row>
    <row r="915" spans="1:2" x14ac:dyDescent="0.2">
      <c r="A915" s="24" t="s">
        <v>983</v>
      </c>
      <c r="B915" s="6">
        <v>32018130038</v>
      </c>
    </row>
    <row r="916" spans="1:2" x14ac:dyDescent="0.2">
      <c r="A916" s="24" t="s">
        <v>984</v>
      </c>
      <c r="B916" s="6">
        <v>32018130040</v>
      </c>
    </row>
    <row r="917" spans="1:2" x14ac:dyDescent="0.2">
      <c r="A917" s="24" t="s">
        <v>986</v>
      </c>
      <c r="B917" s="6">
        <v>32018130042</v>
      </c>
    </row>
    <row r="918" spans="1:2" x14ac:dyDescent="0.2">
      <c r="A918" s="24" t="s">
        <v>987</v>
      </c>
      <c r="B918" s="6">
        <v>32018130044</v>
      </c>
    </row>
    <row r="919" spans="1:2" x14ac:dyDescent="0.2">
      <c r="A919" s="24" t="s">
        <v>989</v>
      </c>
      <c r="B919" s="6">
        <v>32018130048</v>
      </c>
    </row>
    <row r="920" spans="1:2" x14ac:dyDescent="0.2">
      <c r="A920" s="24" t="s">
        <v>990</v>
      </c>
      <c r="B920" s="6">
        <v>32018130051</v>
      </c>
    </row>
    <row r="921" spans="1:2" x14ac:dyDescent="0.2">
      <c r="A921" s="24" t="s">
        <v>991</v>
      </c>
      <c r="B921" s="6">
        <v>32018130052</v>
      </c>
    </row>
    <row r="922" spans="1:2" x14ac:dyDescent="0.2">
      <c r="A922" s="24" t="s">
        <v>993</v>
      </c>
      <c r="B922" s="6">
        <v>32018130059</v>
      </c>
    </row>
    <row r="923" spans="1:2" x14ac:dyDescent="0.2">
      <c r="A923" s="24" t="s">
        <v>994</v>
      </c>
      <c r="B923" s="6">
        <v>32018130071</v>
      </c>
    </row>
    <row r="924" spans="1:2" x14ac:dyDescent="0.2">
      <c r="A924" s="24" t="s">
        <v>995</v>
      </c>
      <c r="B924" s="6">
        <v>32018130074</v>
      </c>
    </row>
    <row r="925" spans="1:2" x14ac:dyDescent="0.2">
      <c r="A925" s="24" t="s">
        <v>2200</v>
      </c>
      <c r="B925" s="6">
        <v>32018130075</v>
      </c>
    </row>
    <row r="926" spans="1:2" x14ac:dyDescent="0.2">
      <c r="A926" s="24" t="s">
        <v>997</v>
      </c>
      <c r="B926" s="6">
        <v>32018130079</v>
      </c>
    </row>
    <row r="927" spans="1:2" x14ac:dyDescent="0.2">
      <c r="A927" s="24"/>
      <c r="B927" s="6">
        <v>32018130088</v>
      </c>
    </row>
    <row r="928" spans="1:2" x14ac:dyDescent="0.2">
      <c r="A928" s="24" t="s">
        <v>1001</v>
      </c>
      <c r="B928" s="6">
        <v>32018130096</v>
      </c>
    </row>
    <row r="929" spans="1:2" x14ac:dyDescent="0.2">
      <c r="A929" s="24" t="s">
        <v>1002</v>
      </c>
      <c r="B929" s="6">
        <v>32018130098</v>
      </c>
    </row>
    <row r="930" spans="1:2" x14ac:dyDescent="0.2">
      <c r="A930" s="24" t="s">
        <v>1003</v>
      </c>
      <c r="B930" s="6">
        <v>32018130099</v>
      </c>
    </row>
    <row r="931" spans="1:2" x14ac:dyDescent="0.2">
      <c r="A931" s="24" t="s">
        <v>1004</v>
      </c>
      <c r="B931" s="6">
        <v>32018130103</v>
      </c>
    </row>
    <row r="932" spans="1:2" x14ac:dyDescent="0.2">
      <c r="A932" s="24" t="s">
        <v>1005</v>
      </c>
      <c r="B932" s="6">
        <v>32018140001</v>
      </c>
    </row>
    <row r="933" spans="1:2" x14ac:dyDescent="0.2">
      <c r="A933" s="24" t="s">
        <v>1007</v>
      </c>
      <c r="B933" s="6">
        <v>32018140008</v>
      </c>
    </row>
    <row r="934" spans="1:2" x14ac:dyDescent="0.2">
      <c r="A934" s="24" t="s">
        <v>1008</v>
      </c>
      <c r="B934" s="6">
        <v>32018140011</v>
      </c>
    </row>
    <row r="935" spans="1:2" x14ac:dyDescent="0.2">
      <c r="A935" s="24" t="s">
        <v>1012</v>
      </c>
      <c r="B935" s="6">
        <v>32018140023</v>
      </c>
    </row>
    <row r="936" spans="1:2" x14ac:dyDescent="0.2">
      <c r="A936" s="24" t="s">
        <v>1014</v>
      </c>
      <c r="B936" s="6">
        <v>32018140041</v>
      </c>
    </row>
    <row r="937" spans="1:2" x14ac:dyDescent="0.2">
      <c r="A937" s="24" t="s">
        <v>1015</v>
      </c>
      <c r="B937" s="6">
        <v>32018140042</v>
      </c>
    </row>
    <row r="938" spans="1:2" x14ac:dyDescent="0.2">
      <c r="A938" s="24" t="s">
        <v>1016</v>
      </c>
      <c r="B938" s="6">
        <v>32018140043</v>
      </c>
    </row>
    <row r="939" spans="1:2" x14ac:dyDescent="0.2">
      <c r="A939" s="24" t="s">
        <v>1020</v>
      </c>
      <c r="B939" s="6">
        <v>32018140048</v>
      </c>
    </row>
    <row r="940" spans="1:2" x14ac:dyDescent="0.2">
      <c r="A940" s="24" t="s">
        <v>1021</v>
      </c>
      <c r="B940" s="6">
        <v>32018140055</v>
      </c>
    </row>
    <row r="941" spans="1:2" x14ac:dyDescent="0.2">
      <c r="A941" s="24" t="s">
        <v>1022</v>
      </c>
      <c r="B941" s="6">
        <v>32018140057</v>
      </c>
    </row>
    <row r="942" spans="1:2" x14ac:dyDescent="0.2">
      <c r="A942" s="24" t="s">
        <v>2201</v>
      </c>
      <c r="B942" s="6">
        <v>32018140058</v>
      </c>
    </row>
    <row r="943" spans="1:2" x14ac:dyDescent="0.2">
      <c r="A943" s="24" t="s">
        <v>2202</v>
      </c>
      <c r="B943" s="6">
        <v>32018140061</v>
      </c>
    </row>
    <row r="944" spans="1:2" x14ac:dyDescent="0.2">
      <c r="A944" s="24" t="s">
        <v>2203</v>
      </c>
      <c r="B944" s="6">
        <v>32018140063</v>
      </c>
    </row>
    <row r="945" spans="1:2" x14ac:dyDescent="0.2">
      <c r="A945" s="24" t="s">
        <v>1023</v>
      </c>
      <c r="B945" s="6">
        <v>32018140064</v>
      </c>
    </row>
    <row r="946" spans="1:2" x14ac:dyDescent="0.2">
      <c r="A946" s="24" t="s">
        <v>2204</v>
      </c>
      <c r="B946" s="6">
        <v>32018140082</v>
      </c>
    </row>
    <row r="947" spans="1:2" x14ac:dyDescent="0.2">
      <c r="A947" s="24" t="s">
        <v>2205</v>
      </c>
      <c r="B947" s="6">
        <v>32018140083</v>
      </c>
    </row>
    <row r="948" spans="1:2" x14ac:dyDescent="0.2">
      <c r="A948" s="24" t="s">
        <v>1850</v>
      </c>
      <c r="B948" s="6">
        <v>32018140085</v>
      </c>
    </row>
    <row r="949" spans="1:2" x14ac:dyDescent="0.2">
      <c r="A949" s="24" t="s">
        <v>1029</v>
      </c>
      <c r="B949" s="6">
        <v>32018140103</v>
      </c>
    </row>
    <row r="950" spans="1:2" x14ac:dyDescent="0.2">
      <c r="A950" s="24" t="s">
        <v>1033</v>
      </c>
      <c r="B950" s="6">
        <v>32018140119</v>
      </c>
    </row>
    <row r="951" spans="1:2" x14ac:dyDescent="0.2">
      <c r="A951" s="24" t="s">
        <v>1034</v>
      </c>
      <c r="B951" s="6">
        <v>32018140124</v>
      </c>
    </row>
    <row r="952" spans="1:2" x14ac:dyDescent="0.2">
      <c r="A952" s="24" t="s">
        <v>1035</v>
      </c>
      <c r="B952" s="6">
        <v>32018140125</v>
      </c>
    </row>
    <row r="953" spans="1:2" x14ac:dyDescent="0.2">
      <c r="A953" s="24" t="s">
        <v>1036</v>
      </c>
      <c r="B953" s="6">
        <v>32018140126</v>
      </c>
    </row>
    <row r="954" spans="1:2" x14ac:dyDescent="0.2">
      <c r="A954" s="24" t="s">
        <v>1038</v>
      </c>
      <c r="B954" s="6">
        <v>32018140130</v>
      </c>
    </row>
    <row r="955" spans="1:2" x14ac:dyDescent="0.2">
      <c r="A955" s="24" t="s">
        <v>1039</v>
      </c>
      <c r="B955" s="6">
        <v>32018140131</v>
      </c>
    </row>
    <row r="956" spans="1:2" x14ac:dyDescent="0.2">
      <c r="A956" s="24" t="s">
        <v>1040</v>
      </c>
      <c r="B956" s="6">
        <v>32018140137</v>
      </c>
    </row>
    <row r="957" spans="1:2" x14ac:dyDescent="0.2">
      <c r="A957" s="24" t="s">
        <v>1041</v>
      </c>
      <c r="B957" s="6">
        <v>32018140142</v>
      </c>
    </row>
    <row r="958" spans="1:2" x14ac:dyDescent="0.2">
      <c r="A958" s="24" t="s">
        <v>1042</v>
      </c>
      <c r="B958" s="6">
        <v>32018140147</v>
      </c>
    </row>
    <row r="959" spans="1:2" x14ac:dyDescent="0.2">
      <c r="A959" s="24" t="s">
        <v>1043</v>
      </c>
      <c r="B959" s="6">
        <v>32018140161</v>
      </c>
    </row>
    <row r="960" spans="1:2" x14ac:dyDescent="0.2">
      <c r="A960" s="24" t="s">
        <v>1045</v>
      </c>
      <c r="B960" s="6">
        <v>32018140165</v>
      </c>
    </row>
    <row r="961" spans="1:2" x14ac:dyDescent="0.2">
      <c r="A961" s="24" t="s">
        <v>1852</v>
      </c>
      <c r="B961" s="6">
        <v>32018140177</v>
      </c>
    </row>
    <row r="962" spans="1:2" x14ac:dyDescent="0.2">
      <c r="A962" s="24" t="s">
        <v>1046</v>
      </c>
      <c r="B962" s="6">
        <v>32018140182</v>
      </c>
    </row>
    <row r="963" spans="1:2" x14ac:dyDescent="0.2">
      <c r="A963" s="24" t="s">
        <v>1047</v>
      </c>
      <c r="B963" s="6">
        <v>32018140185</v>
      </c>
    </row>
    <row r="964" spans="1:2" x14ac:dyDescent="0.2">
      <c r="A964" s="24" t="s">
        <v>1856</v>
      </c>
      <c r="B964" s="6">
        <v>32018200020</v>
      </c>
    </row>
    <row r="965" spans="1:2" x14ac:dyDescent="0.2">
      <c r="A965" s="24" t="s">
        <v>1049</v>
      </c>
      <c r="B965" s="6">
        <v>32018200031</v>
      </c>
    </row>
    <row r="966" spans="1:2" x14ac:dyDescent="0.2">
      <c r="A966" s="24" t="s">
        <v>1050</v>
      </c>
      <c r="B966" s="6">
        <v>32018200036</v>
      </c>
    </row>
    <row r="967" spans="1:2" x14ac:dyDescent="0.2">
      <c r="A967" s="24" t="s">
        <v>1051</v>
      </c>
      <c r="B967" s="6">
        <v>32018200039</v>
      </c>
    </row>
    <row r="968" spans="1:2" x14ac:dyDescent="0.2">
      <c r="A968" s="24" t="s">
        <v>1053</v>
      </c>
      <c r="B968" s="6">
        <v>32018200041</v>
      </c>
    </row>
    <row r="969" spans="1:2" x14ac:dyDescent="0.2">
      <c r="A969" s="24" t="s">
        <v>1054</v>
      </c>
      <c r="B969" s="6">
        <v>32018200046</v>
      </c>
    </row>
    <row r="970" spans="1:2" x14ac:dyDescent="0.2">
      <c r="A970" s="24" t="s">
        <v>2206</v>
      </c>
      <c r="B970" s="6">
        <v>32018200054</v>
      </c>
    </row>
    <row r="971" spans="1:2" x14ac:dyDescent="0.2">
      <c r="A971" s="24" t="s">
        <v>1057</v>
      </c>
      <c r="B971" s="6">
        <v>32019010005</v>
      </c>
    </row>
    <row r="972" spans="1:2" x14ac:dyDescent="0.2">
      <c r="A972" s="24" t="s">
        <v>1058</v>
      </c>
      <c r="B972" s="6">
        <v>32019010007</v>
      </c>
    </row>
    <row r="973" spans="1:2" x14ac:dyDescent="0.2">
      <c r="A973" s="24" t="s">
        <v>1059</v>
      </c>
      <c r="B973" s="6">
        <v>32019010008</v>
      </c>
    </row>
    <row r="974" spans="1:2" x14ac:dyDescent="0.2">
      <c r="A974" s="24" t="s">
        <v>2207</v>
      </c>
      <c r="B974" s="6">
        <v>32019010012</v>
      </c>
    </row>
    <row r="975" spans="1:2" x14ac:dyDescent="0.2">
      <c r="A975" s="24" t="s">
        <v>2208</v>
      </c>
      <c r="B975" s="6">
        <v>32019010014</v>
      </c>
    </row>
    <row r="976" spans="1:2" x14ac:dyDescent="0.2">
      <c r="A976" s="24" t="s">
        <v>1858</v>
      </c>
      <c r="B976" s="6">
        <v>32019010015</v>
      </c>
    </row>
    <row r="977" spans="1:2" x14ac:dyDescent="0.2">
      <c r="A977" s="24" t="s">
        <v>1061</v>
      </c>
      <c r="B977" s="6">
        <v>32019010016</v>
      </c>
    </row>
    <row r="978" spans="1:2" x14ac:dyDescent="0.2">
      <c r="A978" s="24" t="s">
        <v>1062</v>
      </c>
      <c r="B978" s="6">
        <v>32019010018</v>
      </c>
    </row>
    <row r="979" spans="1:2" x14ac:dyDescent="0.2">
      <c r="A979" s="24" t="s">
        <v>2209</v>
      </c>
      <c r="B979" s="6">
        <v>32019010020</v>
      </c>
    </row>
    <row r="980" spans="1:2" x14ac:dyDescent="0.2">
      <c r="A980" s="24" t="s">
        <v>2210</v>
      </c>
      <c r="B980" s="6">
        <v>32019010022</v>
      </c>
    </row>
    <row r="981" spans="1:2" x14ac:dyDescent="0.2">
      <c r="A981" s="24" t="s">
        <v>1063</v>
      </c>
      <c r="B981" s="6">
        <v>32019010023</v>
      </c>
    </row>
    <row r="982" spans="1:2" x14ac:dyDescent="0.2">
      <c r="A982" s="24" t="s">
        <v>1022</v>
      </c>
      <c r="B982" s="6">
        <v>32019010025</v>
      </c>
    </row>
    <row r="983" spans="1:2" x14ac:dyDescent="0.2">
      <c r="A983" s="24" t="s">
        <v>1064</v>
      </c>
      <c r="B983" s="6">
        <v>32019010027</v>
      </c>
    </row>
    <row r="984" spans="1:2" x14ac:dyDescent="0.2">
      <c r="A984" s="24" t="s">
        <v>2211</v>
      </c>
      <c r="B984" s="6">
        <v>32019010028</v>
      </c>
    </row>
    <row r="985" spans="1:2" x14ac:dyDescent="0.2">
      <c r="A985" s="24" t="s">
        <v>1065</v>
      </c>
      <c r="B985" s="6">
        <v>32019010032</v>
      </c>
    </row>
    <row r="986" spans="1:2" x14ac:dyDescent="0.2">
      <c r="A986" s="24" t="s">
        <v>1066</v>
      </c>
      <c r="B986" s="6">
        <v>32019010036</v>
      </c>
    </row>
    <row r="987" spans="1:2" x14ac:dyDescent="0.2">
      <c r="A987" s="24" t="s">
        <v>1067</v>
      </c>
      <c r="B987" s="6">
        <v>32019010040</v>
      </c>
    </row>
    <row r="988" spans="1:2" x14ac:dyDescent="0.2">
      <c r="A988" s="24" t="s">
        <v>1068</v>
      </c>
      <c r="B988" s="6">
        <v>32019010045</v>
      </c>
    </row>
    <row r="989" spans="1:2" x14ac:dyDescent="0.2">
      <c r="A989" s="24" t="s">
        <v>1859</v>
      </c>
      <c r="B989" s="6">
        <v>32019010056</v>
      </c>
    </row>
    <row r="990" spans="1:2" x14ac:dyDescent="0.2">
      <c r="A990" s="24" t="s">
        <v>1069</v>
      </c>
      <c r="B990" s="6">
        <v>32019010073</v>
      </c>
    </row>
    <row r="991" spans="1:2" x14ac:dyDescent="0.2">
      <c r="A991" s="24" t="s">
        <v>1070</v>
      </c>
      <c r="B991" s="6">
        <v>32019010079</v>
      </c>
    </row>
    <row r="992" spans="1:2" x14ac:dyDescent="0.2">
      <c r="A992" s="24" t="s">
        <v>1071</v>
      </c>
      <c r="B992" s="6">
        <v>32019010083</v>
      </c>
    </row>
    <row r="993" spans="1:2" x14ac:dyDescent="0.2">
      <c r="A993" s="24" t="s">
        <v>1072</v>
      </c>
      <c r="B993" s="6">
        <v>32019010084</v>
      </c>
    </row>
    <row r="994" spans="1:2" x14ac:dyDescent="0.2">
      <c r="A994" s="24" t="s">
        <v>1073</v>
      </c>
      <c r="B994" s="6">
        <v>32019010094</v>
      </c>
    </row>
    <row r="995" spans="1:2" x14ac:dyDescent="0.2">
      <c r="A995" s="24" t="s">
        <v>1076</v>
      </c>
      <c r="B995" s="6">
        <v>32019010103</v>
      </c>
    </row>
    <row r="996" spans="1:2" x14ac:dyDescent="0.2">
      <c r="A996" s="24" t="s">
        <v>1077</v>
      </c>
      <c r="B996" s="6">
        <v>32019010106</v>
      </c>
    </row>
    <row r="997" spans="1:2" x14ac:dyDescent="0.2">
      <c r="A997" s="24" t="s">
        <v>2212</v>
      </c>
      <c r="B997" s="6">
        <v>32019010108</v>
      </c>
    </row>
    <row r="998" spans="1:2" x14ac:dyDescent="0.2">
      <c r="A998" s="24" t="s">
        <v>2213</v>
      </c>
      <c r="B998" s="6">
        <v>32019010111</v>
      </c>
    </row>
    <row r="999" spans="1:2" x14ac:dyDescent="0.2">
      <c r="A999" s="24" t="s">
        <v>1078</v>
      </c>
      <c r="B999" s="6">
        <v>32019010113</v>
      </c>
    </row>
    <row r="1000" spans="1:2" x14ac:dyDescent="0.2">
      <c r="A1000" s="24" t="s">
        <v>1079</v>
      </c>
      <c r="B1000" s="6">
        <v>32019010114</v>
      </c>
    </row>
    <row r="1001" spans="1:2" x14ac:dyDescent="0.2">
      <c r="A1001" s="24" t="s">
        <v>1081</v>
      </c>
      <c r="B1001" s="6">
        <v>32019010123</v>
      </c>
    </row>
    <row r="1002" spans="1:2" x14ac:dyDescent="0.2">
      <c r="A1002" s="24" t="s">
        <v>1082</v>
      </c>
      <c r="B1002" s="6">
        <v>32019010125</v>
      </c>
    </row>
    <row r="1003" spans="1:2" x14ac:dyDescent="0.2">
      <c r="A1003" s="24" t="s">
        <v>1558</v>
      </c>
      <c r="B1003" s="6">
        <v>32019010130</v>
      </c>
    </row>
    <row r="1004" spans="1:2" x14ac:dyDescent="0.2">
      <c r="A1004" s="24" t="s">
        <v>2214</v>
      </c>
      <c r="B1004" s="6">
        <v>32019010132</v>
      </c>
    </row>
    <row r="1005" spans="1:2" x14ac:dyDescent="0.2">
      <c r="A1005" s="24" t="s">
        <v>1084</v>
      </c>
      <c r="B1005" s="6">
        <v>32019010141</v>
      </c>
    </row>
    <row r="1006" spans="1:2" x14ac:dyDescent="0.2">
      <c r="A1006" s="24" t="s">
        <v>2215</v>
      </c>
      <c r="B1006" s="6">
        <v>32019010149</v>
      </c>
    </row>
    <row r="1007" spans="1:2" x14ac:dyDescent="0.2">
      <c r="A1007" s="24" t="s">
        <v>1863</v>
      </c>
      <c r="B1007" s="6">
        <v>32019010151</v>
      </c>
    </row>
    <row r="1008" spans="1:2" x14ac:dyDescent="0.2">
      <c r="A1008" s="24" t="s">
        <v>2216</v>
      </c>
      <c r="B1008" s="6">
        <v>32019010153</v>
      </c>
    </row>
    <row r="1009" spans="1:2" x14ac:dyDescent="0.2">
      <c r="A1009" s="24" t="s">
        <v>1086</v>
      </c>
      <c r="B1009" s="6">
        <v>32019010164</v>
      </c>
    </row>
    <row r="1010" spans="1:2" x14ac:dyDescent="0.2">
      <c r="A1010" s="24" t="s">
        <v>2217</v>
      </c>
      <c r="B1010" s="6">
        <v>32019020006</v>
      </c>
    </row>
    <row r="1011" spans="1:2" x14ac:dyDescent="0.2">
      <c r="A1011" s="24" t="s">
        <v>2218</v>
      </c>
      <c r="B1011" s="6">
        <v>32019020010</v>
      </c>
    </row>
    <row r="1012" spans="1:2" x14ac:dyDescent="0.2">
      <c r="A1012" s="24" t="s">
        <v>1864</v>
      </c>
      <c r="B1012" s="6">
        <v>32019020022</v>
      </c>
    </row>
    <row r="1013" spans="1:2" x14ac:dyDescent="0.2">
      <c r="A1013" s="24" t="s">
        <v>2219</v>
      </c>
      <c r="B1013" s="6">
        <v>32019020055</v>
      </c>
    </row>
    <row r="1014" spans="1:2" x14ac:dyDescent="0.2">
      <c r="A1014" s="24" t="s">
        <v>2220</v>
      </c>
      <c r="B1014" s="6">
        <v>32019020059</v>
      </c>
    </row>
    <row r="1015" spans="1:2" x14ac:dyDescent="0.2">
      <c r="A1015" s="24" t="s">
        <v>1093</v>
      </c>
      <c r="B1015" s="6">
        <v>32019020075</v>
      </c>
    </row>
    <row r="1016" spans="1:2" x14ac:dyDescent="0.2">
      <c r="A1016" s="24" t="s">
        <v>1094</v>
      </c>
      <c r="B1016" s="6">
        <v>32019020083</v>
      </c>
    </row>
    <row r="1017" spans="1:2" x14ac:dyDescent="0.2">
      <c r="A1017" s="24" t="s">
        <v>2221</v>
      </c>
      <c r="B1017" s="6">
        <v>32019020084</v>
      </c>
    </row>
    <row r="1018" spans="1:2" x14ac:dyDescent="0.2">
      <c r="A1018" s="24" t="s">
        <v>1095</v>
      </c>
      <c r="B1018" s="6">
        <v>32019020085</v>
      </c>
    </row>
    <row r="1019" spans="1:2" x14ac:dyDescent="0.2">
      <c r="A1019" s="24" t="s">
        <v>1099</v>
      </c>
      <c r="B1019" s="6">
        <v>32019020115</v>
      </c>
    </row>
    <row r="1020" spans="1:2" x14ac:dyDescent="0.2">
      <c r="A1020" s="24" t="s">
        <v>2222</v>
      </c>
      <c r="B1020" s="6">
        <v>32019020132</v>
      </c>
    </row>
    <row r="1021" spans="1:2" x14ac:dyDescent="0.2">
      <c r="A1021" s="24" t="s">
        <v>1101</v>
      </c>
      <c r="B1021" s="6">
        <v>32019020139</v>
      </c>
    </row>
    <row r="1022" spans="1:2" x14ac:dyDescent="0.2">
      <c r="A1022" s="24" t="s">
        <v>1102</v>
      </c>
      <c r="B1022" s="6">
        <v>32019020143</v>
      </c>
    </row>
    <row r="1023" spans="1:2" x14ac:dyDescent="0.2">
      <c r="A1023" s="24" t="s">
        <v>2223</v>
      </c>
      <c r="B1023" s="6">
        <v>32019020148</v>
      </c>
    </row>
    <row r="1024" spans="1:2" x14ac:dyDescent="0.2">
      <c r="A1024" s="24" t="s">
        <v>1103</v>
      </c>
      <c r="B1024" s="6">
        <v>32019020150</v>
      </c>
    </row>
    <row r="1025" spans="1:2" x14ac:dyDescent="0.2">
      <c r="A1025" s="24" t="s">
        <v>2224</v>
      </c>
      <c r="B1025" s="6">
        <v>32019020154</v>
      </c>
    </row>
    <row r="1026" spans="1:2" x14ac:dyDescent="0.2">
      <c r="A1026" s="24" t="s">
        <v>1106</v>
      </c>
      <c r="B1026" s="6">
        <v>32019020172</v>
      </c>
    </row>
    <row r="1027" spans="1:2" x14ac:dyDescent="0.2">
      <c r="A1027" s="24" t="s">
        <v>1108</v>
      </c>
      <c r="B1027" s="6">
        <v>32019020175</v>
      </c>
    </row>
    <row r="1028" spans="1:2" x14ac:dyDescent="0.2">
      <c r="A1028" s="24" t="s">
        <v>1112</v>
      </c>
      <c r="B1028" s="6">
        <v>32019020185</v>
      </c>
    </row>
    <row r="1029" spans="1:2" x14ac:dyDescent="0.2">
      <c r="A1029" s="24" t="s">
        <v>2225</v>
      </c>
      <c r="B1029" s="6">
        <v>32019020187</v>
      </c>
    </row>
    <row r="1030" spans="1:2" x14ac:dyDescent="0.2">
      <c r="A1030" s="24" t="s">
        <v>1114</v>
      </c>
      <c r="B1030" s="6">
        <v>32019020189</v>
      </c>
    </row>
    <row r="1031" spans="1:2" x14ac:dyDescent="0.2">
      <c r="A1031" s="24" t="s">
        <v>1870</v>
      </c>
      <c r="B1031" s="6">
        <v>32019020197</v>
      </c>
    </row>
    <row r="1032" spans="1:2" x14ac:dyDescent="0.2">
      <c r="A1032" s="24" t="s">
        <v>1115</v>
      </c>
      <c r="B1032" s="6">
        <v>32019020198</v>
      </c>
    </row>
    <row r="1033" spans="1:2" x14ac:dyDescent="0.2">
      <c r="A1033" s="24" t="s">
        <v>1116</v>
      </c>
      <c r="B1033" s="6">
        <v>32019020215</v>
      </c>
    </row>
    <row r="1034" spans="1:2" x14ac:dyDescent="0.2">
      <c r="A1034" s="24" t="s">
        <v>1117</v>
      </c>
      <c r="B1034" s="6">
        <v>32019020217</v>
      </c>
    </row>
    <row r="1035" spans="1:2" x14ac:dyDescent="0.2">
      <c r="A1035" s="24" t="s">
        <v>1872</v>
      </c>
      <c r="B1035" s="6">
        <v>32019030012</v>
      </c>
    </row>
    <row r="1036" spans="1:2" x14ac:dyDescent="0.2">
      <c r="A1036" s="24" t="s">
        <v>2226</v>
      </c>
      <c r="B1036" s="6">
        <v>32019030035</v>
      </c>
    </row>
    <row r="1037" spans="1:2" x14ac:dyDescent="0.2">
      <c r="A1037" s="24" t="s">
        <v>1123</v>
      </c>
      <c r="B1037" s="6">
        <v>32019030038</v>
      </c>
    </row>
    <row r="1038" spans="1:2" x14ac:dyDescent="0.2">
      <c r="A1038" s="24" t="s">
        <v>2227</v>
      </c>
      <c r="B1038" s="6">
        <v>32019030040</v>
      </c>
    </row>
    <row r="1039" spans="1:2" x14ac:dyDescent="0.2">
      <c r="A1039" s="24" t="s">
        <v>1873</v>
      </c>
      <c r="B1039" s="6">
        <v>32019030044</v>
      </c>
    </row>
    <row r="1040" spans="1:2" x14ac:dyDescent="0.2">
      <c r="A1040" s="24" t="s">
        <v>1127</v>
      </c>
      <c r="B1040" s="6">
        <v>32019030047</v>
      </c>
    </row>
    <row r="1041" spans="1:2" x14ac:dyDescent="0.2">
      <c r="A1041" s="24" t="s">
        <v>1128</v>
      </c>
      <c r="B1041" s="6">
        <v>32019030048</v>
      </c>
    </row>
    <row r="1042" spans="1:2" x14ac:dyDescent="0.2">
      <c r="A1042" s="24" t="s">
        <v>1129</v>
      </c>
      <c r="B1042" s="6">
        <v>32019030054</v>
      </c>
    </row>
    <row r="1043" spans="1:2" x14ac:dyDescent="0.2">
      <c r="A1043" s="24" t="s">
        <v>2228</v>
      </c>
      <c r="B1043" s="6">
        <v>32019030059</v>
      </c>
    </row>
    <row r="1044" spans="1:2" x14ac:dyDescent="0.2">
      <c r="A1044" s="24" t="s">
        <v>1131</v>
      </c>
      <c r="B1044" s="6">
        <v>32019030060</v>
      </c>
    </row>
    <row r="1045" spans="1:2" x14ac:dyDescent="0.2">
      <c r="A1045" s="24" t="s">
        <v>1132</v>
      </c>
      <c r="B1045" s="6">
        <v>32019030063</v>
      </c>
    </row>
    <row r="1046" spans="1:2" x14ac:dyDescent="0.2">
      <c r="A1046" s="24" t="s">
        <v>1874</v>
      </c>
      <c r="B1046" s="6">
        <v>32019030067</v>
      </c>
    </row>
    <row r="1047" spans="1:2" x14ac:dyDescent="0.2">
      <c r="A1047" s="24" t="s">
        <v>1133</v>
      </c>
      <c r="B1047" s="6">
        <v>32019030068</v>
      </c>
    </row>
    <row r="1048" spans="1:2" x14ac:dyDescent="0.2">
      <c r="A1048" s="24" t="s">
        <v>2229</v>
      </c>
      <c r="B1048" s="6">
        <v>32019030069</v>
      </c>
    </row>
    <row r="1049" spans="1:2" x14ac:dyDescent="0.2">
      <c r="A1049" s="24" t="s">
        <v>1875</v>
      </c>
      <c r="B1049" s="6">
        <v>32019030070</v>
      </c>
    </row>
    <row r="1050" spans="1:2" x14ac:dyDescent="0.2">
      <c r="A1050" s="24" t="s">
        <v>1134</v>
      </c>
      <c r="B1050" s="6">
        <v>32019030071</v>
      </c>
    </row>
    <row r="1051" spans="1:2" x14ac:dyDescent="0.2">
      <c r="A1051" s="24" t="s">
        <v>1135</v>
      </c>
      <c r="B1051" s="6">
        <v>32019030074</v>
      </c>
    </row>
    <row r="1052" spans="1:2" x14ac:dyDescent="0.2">
      <c r="A1052" s="24" t="s">
        <v>2230</v>
      </c>
      <c r="B1052" s="6">
        <v>32019030077</v>
      </c>
    </row>
    <row r="1053" spans="1:2" x14ac:dyDescent="0.2">
      <c r="A1053" s="24" t="s">
        <v>1136</v>
      </c>
      <c r="B1053" s="6">
        <v>32019030079</v>
      </c>
    </row>
    <row r="1054" spans="1:2" x14ac:dyDescent="0.2">
      <c r="A1054" s="24" t="s">
        <v>1137</v>
      </c>
      <c r="B1054" s="6">
        <v>32019030080</v>
      </c>
    </row>
    <row r="1055" spans="1:2" x14ac:dyDescent="0.2">
      <c r="A1055" s="24" t="s">
        <v>2231</v>
      </c>
      <c r="B1055" s="6">
        <v>32019030091</v>
      </c>
    </row>
    <row r="1056" spans="1:2" x14ac:dyDescent="0.2">
      <c r="A1056" s="24" t="s">
        <v>2232</v>
      </c>
      <c r="B1056" s="6">
        <v>32019030093</v>
      </c>
    </row>
    <row r="1057" spans="1:2" x14ac:dyDescent="0.2">
      <c r="A1057" s="24" t="s">
        <v>1140</v>
      </c>
      <c r="B1057" s="6">
        <v>32019030094</v>
      </c>
    </row>
    <row r="1058" spans="1:2" x14ac:dyDescent="0.2">
      <c r="A1058" s="24" t="s">
        <v>1141</v>
      </c>
      <c r="B1058" s="6">
        <v>32019030096</v>
      </c>
    </row>
    <row r="1059" spans="1:2" x14ac:dyDescent="0.2">
      <c r="A1059" s="24" t="s">
        <v>1143</v>
      </c>
      <c r="B1059" s="6">
        <v>32019030104</v>
      </c>
    </row>
    <row r="1060" spans="1:2" x14ac:dyDescent="0.2">
      <c r="A1060" s="24" t="s">
        <v>2233</v>
      </c>
      <c r="B1060" s="6">
        <v>32019030105</v>
      </c>
    </row>
    <row r="1061" spans="1:2" x14ac:dyDescent="0.2">
      <c r="A1061" s="24" t="s">
        <v>1144</v>
      </c>
      <c r="B1061" s="6">
        <v>32019030110</v>
      </c>
    </row>
    <row r="1062" spans="1:2" x14ac:dyDescent="0.2">
      <c r="A1062" s="24" t="s">
        <v>1876</v>
      </c>
      <c r="B1062" s="6">
        <v>32019030115</v>
      </c>
    </row>
    <row r="1063" spans="1:2" x14ac:dyDescent="0.2">
      <c r="A1063" s="24" t="s">
        <v>1148</v>
      </c>
      <c r="B1063" s="6">
        <v>32019030126</v>
      </c>
    </row>
    <row r="1064" spans="1:2" x14ac:dyDescent="0.2">
      <c r="A1064" s="24" t="s">
        <v>1149</v>
      </c>
      <c r="B1064" s="6">
        <v>32019030129</v>
      </c>
    </row>
    <row r="1065" spans="1:2" x14ac:dyDescent="0.2">
      <c r="A1065" s="24" t="s">
        <v>1878</v>
      </c>
      <c r="B1065" s="6">
        <v>32019030133</v>
      </c>
    </row>
    <row r="1066" spans="1:2" x14ac:dyDescent="0.2">
      <c r="A1066" s="24" t="s">
        <v>1150</v>
      </c>
      <c r="B1066" s="6">
        <v>32019030139</v>
      </c>
    </row>
    <row r="1067" spans="1:2" x14ac:dyDescent="0.2">
      <c r="A1067" s="24" t="s">
        <v>1153</v>
      </c>
      <c r="B1067" s="6">
        <v>32019030156</v>
      </c>
    </row>
    <row r="1068" spans="1:2" x14ac:dyDescent="0.2">
      <c r="A1068" s="24" t="s">
        <v>1158</v>
      </c>
      <c r="B1068" s="6">
        <v>32019030164</v>
      </c>
    </row>
    <row r="1069" spans="1:2" x14ac:dyDescent="0.2">
      <c r="A1069" s="24" t="s">
        <v>1159</v>
      </c>
      <c r="B1069" s="6">
        <v>32019030165</v>
      </c>
    </row>
    <row r="1070" spans="1:2" x14ac:dyDescent="0.2">
      <c r="A1070" s="24" t="s">
        <v>1162</v>
      </c>
      <c r="B1070" s="6">
        <v>32019030179</v>
      </c>
    </row>
    <row r="1071" spans="1:2" x14ac:dyDescent="0.2">
      <c r="A1071" s="24" t="s">
        <v>1163</v>
      </c>
      <c r="B1071" s="6">
        <v>32019030182</v>
      </c>
    </row>
    <row r="1072" spans="1:2" x14ac:dyDescent="0.2">
      <c r="A1072" s="24" t="s">
        <v>1167</v>
      </c>
      <c r="B1072" s="6">
        <v>32019030194</v>
      </c>
    </row>
    <row r="1073" spans="1:2" x14ac:dyDescent="0.2">
      <c r="A1073" s="24" t="s">
        <v>1169</v>
      </c>
      <c r="B1073" s="6">
        <v>32019030197</v>
      </c>
    </row>
    <row r="1074" spans="1:2" x14ac:dyDescent="0.2">
      <c r="A1074" s="24" t="s">
        <v>2234</v>
      </c>
      <c r="B1074" s="6">
        <v>32019030198</v>
      </c>
    </row>
    <row r="1075" spans="1:2" x14ac:dyDescent="0.2">
      <c r="A1075" s="24" t="s">
        <v>1170</v>
      </c>
      <c r="B1075" s="6">
        <v>32019030199</v>
      </c>
    </row>
    <row r="1076" spans="1:2" x14ac:dyDescent="0.2">
      <c r="A1076" s="24" t="s">
        <v>2235</v>
      </c>
      <c r="B1076" s="6">
        <v>32019030208</v>
      </c>
    </row>
    <row r="1077" spans="1:2" x14ac:dyDescent="0.2">
      <c r="A1077" s="24" t="s">
        <v>1881</v>
      </c>
      <c r="B1077" s="6">
        <v>32019030209</v>
      </c>
    </row>
    <row r="1078" spans="1:2" x14ac:dyDescent="0.2">
      <c r="A1078" s="24" t="s">
        <v>1171</v>
      </c>
      <c r="B1078" s="6">
        <v>32019030211</v>
      </c>
    </row>
    <row r="1079" spans="1:2" x14ac:dyDescent="0.2">
      <c r="A1079" s="24" t="s">
        <v>2236</v>
      </c>
      <c r="B1079" s="6">
        <v>32019030212</v>
      </c>
    </row>
    <row r="1080" spans="1:2" x14ac:dyDescent="0.2">
      <c r="A1080" s="24" t="s">
        <v>1172</v>
      </c>
      <c r="B1080" s="6">
        <v>32019030214</v>
      </c>
    </row>
    <row r="1081" spans="1:2" x14ac:dyDescent="0.2">
      <c r="A1081" s="24" t="s">
        <v>1173</v>
      </c>
      <c r="B1081" s="6">
        <v>32019030218</v>
      </c>
    </row>
    <row r="1082" spans="1:2" x14ac:dyDescent="0.2">
      <c r="A1082" s="24" t="s">
        <v>1174</v>
      </c>
      <c r="B1082" s="6">
        <v>32019030221</v>
      </c>
    </row>
    <row r="1083" spans="1:2" x14ac:dyDescent="0.2">
      <c r="A1083" s="24" t="s">
        <v>2237</v>
      </c>
      <c r="B1083" s="6">
        <v>32019030227</v>
      </c>
    </row>
    <row r="1084" spans="1:2" x14ac:dyDescent="0.2">
      <c r="A1084" s="24" t="s">
        <v>1175</v>
      </c>
      <c r="B1084" s="6">
        <v>32019030228</v>
      </c>
    </row>
    <row r="1085" spans="1:2" x14ac:dyDescent="0.2">
      <c r="A1085" s="24" t="s">
        <v>1176</v>
      </c>
      <c r="B1085" s="6">
        <v>32019030238</v>
      </c>
    </row>
    <row r="1086" spans="1:2" x14ac:dyDescent="0.2">
      <c r="A1086" s="24" t="s">
        <v>2238</v>
      </c>
      <c r="B1086" s="6">
        <v>32019030251</v>
      </c>
    </row>
    <row r="1087" spans="1:2" x14ac:dyDescent="0.2">
      <c r="A1087" s="24" t="s">
        <v>1178</v>
      </c>
      <c r="B1087" s="6">
        <v>32019030262</v>
      </c>
    </row>
    <row r="1088" spans="1:2" x14ac:dyDescent="0.2">
      <c r="A1088" s="24" t="s">
        <v>1180</v>
      </c>
      <c r="B1088" s="6">
        <v>32019030268</v>
      </c>
    </row>
    <row r="1089" spans="1:2" x14ac:dyDescent="0.2">
      <c r="A1089" s="24" t="s">
        <v>1181</v>
      </c>
      <c r="B1089" s="6">
        <v>32019030277</v>
      </c>
    </row>
    <row r="1090" spans="1:2" x14ac:dyDescent="0.2">
      <c r="A1090" s="24" t="s">
        <v>2239</v>
      </c>
      <c r="B1090" s="6">
        <v>32019030278</v>
      </c>
    </row>
    <row r="1091" spans="1:2" x14ac:dyDescent="0.2">
      <c r="A1091" s="24"/>
      <c r="B1091" s="6">
        <v>32019030283</v>
      </c>
    </row>
    <row r="1092" spans="1:2" x14ac:dyDescent="0.2">
      <c r="A1092" s="24" t="s">
        <v>1183</v>
      </c>
      <c r="B1092" s="6">
        <v>32019030285</v>
      </c>
    </row>
    <row r="1093" spans="1:2" x14ac:dyDescent="0.2">
      <c r="A1093" s="24" t="s">
        <v>1184</v>
      </c>
      <c r="B1093" s="6">
        <v>32019030294</v>
      </c>
    </row>
    <row r="1094" spans="1:2" x14ac:dyDescent="0.2">
      <c r="A1094" s="24" t="s">
        <v>1185</v>
      </c>
      <c r="B1094" s="6">
        <v>32019030295</v>
      </c>
    </row>
    <row r="1095" spans="1:2" x14ac:dyDescent="0.2">
      <c r="A1095" s="24" t="s">
        <v>2240</v>
      </c>
      <c r="B1095" s="6">
        <v>32019030298</v>
      </c>
    </row>
    <row r="1096" spans="1:2" x14ac:dyDescent="0.2">
      <c r="A1096" s="24" t="s">
        <v>2241</v>
      </c>
      <c r="B1096" s="6">
        <v>32019030301</v>
      </c>
    </row>
    <row r="1097" spans="1:2" x14ac:dyDescent="0.2">
      <c r="A1097" s="24" t="s">
        <v>2242</v>
      </c>
      <c r="B1097" s="6">
        <v>32019040006</v>
      </c>
    </row>
    <row r="1098" spans="1:2" x14ac:dyDescent="0.2">
      <c r="A1098" s="24" t="s">
        <v>2243</v>
      </c>
      <c r="B1098" s="6">
        <v>32019040016</v>
      </c>
    </row>
    <row r="1099" spans="1:2" x14ac:dyDescent="0.2">
      <c r="A1099" s="24" t="s">
        <v>2244</v>
      </c>
      <c r="B1099" s="6">
        <v>32019040025</v>
      </c>
    </row>
    <row r="1100" spans="1:2" x14ac:dyDescent="0.2">
      <c r="A1100" s="24" t="s">
        <v>1187</v>
      </c>
      <c r="B1100" s="6">
        <v>32019040029</v>
      </c>
    </row>
    <row r="1101" spans="1:2" x14ac:dyDescent="0.2">
      <c r="A1101" s="24" t="s">
        <v>1188</v>
      </c>
      <c r="B1101" s="6">
        <v>32019040033</v>
      </c>
    </row>
    <row r="1102" spans="1:2" x14ac:dyDescent="0.2">
      <c r="A1102" s="24" t="s">
        <v>1189</v>
      </c>
      <c r="B1102" s="6">
        <v>32019040034</v>
      </c>
    </row>
    <row r="1103" spans="1:2" x14ac:dyDescent="0.2">
      <c r="A1103" s="24" t="s">
        <v>1888</v>
      </c>
      <c r="B1103" s="6">
        <v>32019040037</v>
      </c>
    </row>
    <row r="1104" spans="1:2" x14ac:dyDescent="0.2">
      <c r="A1104" s="24"/>
      <c r="B1104" s="6">
        <v>32019040039</v>
      </c>
    </row>
    <row r="1105" spans="1:2" x14ac:dyDescent="0.2">
      <c r="A1105" s="24" t="s">
        <v>1192</v>
      </c>
      <c r="B1105" s="6">
        <v>32019040040</v>
      </c>
    </row>
    <row r="1106" spans="1:2" x14ac:dyDescent="0.2">
      <c r="A1106" s="24" t="s">
        <v>2245</v>
      </c>
      <c r="B1106" s="6">
        <v>32019040041</v>
      </c>
    </row>
    <row r="1107" spans="1:2" x14ac:dyDescent="0.2">
      <c r="A1107" s="24" t="s">
        <v>1194</v>
      </c>
      <c r="B1107" s="6">
        <v>32019040044</v>
      </c>
    </row>
    <row r="1108" spans="1:2" x14ac:dyDescent="0.2">
      <c r="A1108" s="24" t="s">
        <v>1195</v>
      </c>
      <c r="B1108" s="6">
        <v>32019040045</v>
      </c>
    </row>
    <row r="1109" spans="1:2" x14ac:dyDescent="0.2">
      <c r="A1109" s="24" t="s">
        <v>1196</v>
      </c>
      <c r="B1109" s="6">
        <v>32019040046</v>
      </c>
    </row>
    <row r="1110" spans="1:2" x14ac:dyDescent="0.2">
      <c r="A1110" s="24" t="s">
        <v>1890</v>
      </c>
      <c r="B1110" s="6">
        <v>32019040050</v>
      </c>
    </row>
    <row r="1111" spans="1:2" x14ac:dyDescent="0.2">
      <c r="A1111" s="24" t="s">
        <v>1197</v>
      </c>
      <c r="B1111" s="6">
        <v>32019040052</v>
      </c>
    </row>
    <row r="1112" spans="1:2" x14ac:dyDescent="0.2">
      <c r="A1112" s="24" t="s">
        <v>2246</v>
      </c>
      <c r="B1112" s="6">
        <v>32019040055</v>
      </c>
    </row>
    <row r="1113" spans="1:2" x14ac:dyDescent="0.2">
      <c r="A1113" s="24" t="s">
        <v>1199</v>
      </c>
      <c r="B1113" s="6">
        <v>32019040056</v>
      </c>
    </row>
    <row r="1114" spans="1:2" x14ac:dyDescent="0.2">
      <c r="A1114" s="24" t="s">
        <v>2247</v>
      </c>
      <c r="B1114" s="6">
        <v>32019040057</v>
      </c>
    </row>
    <row r="1115" spans="1:2" x14ac:dyDescent="0.2">
      <c r="A1115" s="24" t="s">
        <v>1200</v>
      </c>
      <c r="B1115" s="6">
        <v>32019040060</v>
      </c>
    </row>
    <row r="1116" spans="1:2" x14ac:dyDescent="0.2">
      <c r="A1116" s="24" t="s">
        <v>1891</v>
      </c>
      <c r="B1116" s="6">
        <v>32019040061</v>
      </c>
    </row>
    <row r="1117" spans="1:2" x14ac:dyDescent="0.2">
      <c r="A1117" s="24" t="s">
        <v>1201</v>
      </c>
      <c r="B1117" s="6">
        <v>32019040065</v>
      </c>
    </row>
    <row r="1118" spans="1:2" x14ac:dyDescent="0.2">
      <c r="A1118" s="24" t="s">
        <v>1202</v>
      </c>
      <c r="B1118" s="6">
        <v>32019040076</v>
      </c>
    </row>
    <row r="1119" spans="1:2" x14ac:dyDescent="0.2">
      <c r="A1119" s="24" t="s">
        <v>1892</v>
      </c>
      <c r="B1119" s="6">
        <v>32019040077</v>
      </c>
    </row>
    <row r="1120" spans="1:2" x14ac:dyDescent="0.2">
      <c r="A1120" s="24" t="s">
        <v>1203</v>
      </c>
      <c r="B1120" s="6">
        <v>32019040079</v>
      </c>
    </row>
    <row r="1121" spans="1:2" x14ac:dyDescent="0.2">
      <c r="A1121" s="24" t="s">
        <v>2248</v>
      </c>
      <c r="B1121" s="6">
        <v>32019040080</v>
      </c>
    </row>
    <row r="1122" spans="1:2" x14ac:dyDescent="0.2">
      <c r="A1122" s="24" t="s">
        <v>1204</v>
      </c>
      <c r="B1122" s="6">
        <v>32019040081</v>
      </c>
    </row>
    <row r="1123" spans="1:2" x14ac:dyDescent="0.2">
      <c r="A1123" s="24" t="s">
        <v>1893</v>
      </c>
      <c r="B1123" s="6">
        <v>32019040082</v>
      </c>
    </row>
    <row r="1124" spans="1:2" x14ac:dyDescent="0.2">
      <c r="A1124" s="24" t="s">
        <v>2249</v>
      </c>
      <c r="B1124" s="6">
        <v>32019040086</v>
      </c>
    </row>
    <row r="1125" spans="1:2" x14ac:dyDescent="0.2">
      <c r="A1125" s="24" t="s">
        <v>1207</v>
      </c>
      <c r="B1125" s="6">
        <v>32019040089</v>
      </c>
    </row>
    <row r="1126" spans="1:2" x14ac:dyDescent="0.2">
      <c r="A1126" s="24" t="s">
        <v>1208</v>
      </c>
      <c r="B1126" s="6">
        <v>32019040090</v>
      </c>
    </row>
    <row r="1127" spans="1:2" x14ac:dyDescent="0.2">
      <c r="A1127" s="24" t="s">
        <v>1210</v>
      </c>
      <c r="B1127" s="6">
        <v>32019040100</v>
      </c>
    </row>
    <row r="1128" spans="1:2" x14ac:dyDescent="0.2">
      <c r="A1128" s="24" t="s">
        <v>2250</v>
      </c>
      <c r="B1128" s="6">
        <v>32019040102</v>
      </c>
    </row>
    <row r="1129" spans="1:2" x14ac:dyDescent="0.2">
      <c r="A1129" s="24" t="s">
        <v>1211</v>
      </c>
      <c r="B1129" s="6">
        <v>32019040103</v>
      </c>
    </row>
    <row r="1130" spans="1:2" x14ac:dyDescent="0.2">
      <c r="A1130" s="24" t="s">
        <v>2251</v>
      </c>
      <c r="B1130" s="6">
        <v>32019040105</v>
      </c>
    </row>
    <row r="1131" spans="1:2" x14ac:dyDescent="0.2">
      <c r="A1131" s="24" t="s">
        <v>1212</v>
      </c>
      <c r="B1131" s="6">
        <v>32019040106</v>
      </c>
    </row>
    <row r="1132" spans="1:2" x14ac:dyDescent="0.2">
      <c r="A1132" s="24" t="s">
        <v>1895</v>
      </c>
      <c r="B1132" s="6">
        <v>32019040108</v>
      </c>
    </row>
    <row r="1133" spans="1:2" x14ac:dyDescent="0.2">
      <c r="A1133" s="24" t="s">
        <v>1214</v>
      </c>
      <c r="B1133" s="6">
        <v>32019040109</v>
      </c>
    </row>
    <row r="1134" spans="1:2" x14ac:dyDescent="0.2">
      <c r="A1134" s="24" t="s">
        <v>1218</v>
      </c>
      <c r="B1134" s="6">
        <v>32019040115</v>
      </c>
    </row>
    <row r="1135" spans="1:2" x14ac:dyDescent="0.2">
      <c r="A1135" s="24" t="s">
        <v>1219</v>
      </c>
      <c r="B1135" s="6">
        <v>32019040116</v>
      </c>
    </row>
    <row r="1136" spans="1:2" x14ac:dyDescent="0.2">
      <c r="A1136" s="24" t="s">
        <v>1220</v>
      </c>
      <c r="B1136" s="6">
        <v>32019040117</v>
      </c>
    </row>
    <row r="1137" spans="1:2" x14ac:dyDescent="0.2">
      <c r="A1137" s="24" t="s">
        <v>1897</v>
      </c>
      <c r="B1137" s="6">
        <v>32019040121</v>
      </c>
    </row>
    <row r="1138" spans="1:2" x14ac:dyDescent="0.2">
      <c r="A1138" s="24" t="s">
        <v>1222</v>
      </c>
      <c r="B1138" s="6">
        <v>32019040122</v>
      </c>
    </row>
    <row r="1139" spans="1:2" x14ac:dyDescent="0.2">
      <c r="A1139" s="24" t="s">
        <v>1223</v>
      </c>
      <c r="B1139" s="6">
        <v>32019040125</v>
      </c>
    </row>
    <row r="1140" spans="1:2" x14ac:dyDescent="0.2">
      <c r="A1140" s="24" t="s">
        <v>1225</v>
      </c>
      <c r="B1140" s="6">
        <v>32019040130</v>
      </c>
    </row>
    <row r="1141" spans="1:2" x14ac:dyDescent="0.2">
      <c r="A1141" s="24" t="s">
        <v>2252</v>
      </c>
      <c r="B1141" s="6">
        <v>32019040133</v>
      </c>
    </row>
    <row r="1142" spans="1:2" x14ac:dyDescent="0.2">
      <c r="A1142" s="24" t="s">
        <v>1227</v>
      </c>
      <c r="B1142" s="6">
        <v>32019040135</v>
      </c>
    </row>
    <row r="1143" spans="1:2" x14ac:dyDescent="0.2">
      <c r="A1143" s="24" t="s">
        <v>1229</v>
      </c>
      <c r="B1143" s="6">
        <v>32019040137</v>
      </c>
    </row>
    <row r="1144" spans="1:2" x14ac:dyDescent="0.2">
      <c r="A1144" s="24" t="s">
        <v>2253</v>
      </c>
      <c r="B1144" s="6">
        <v>32019040139</v>
      </c>
    </row>
    <row r="1145" spans="1:2" x14ac:dyDescent="0.2">
      <c r="A1145" s="24" t="s">
        <v>1898</v>
      </c>
      <c r="B1145" s="6">
        <v>32019040140</v>
      </c>
    </row>
    <row r="1146" spans="1:2" x14ac:dyDescent="0.2">
      <c r="A1146" s="24" t="s">
        <v>1231</v>
      </c>
      <c r="B1146" s="6">
        <v>32019040146</v>
      </c>
    </row>
    <row r="1147" spans="1:2" x14ac:dyDescent="0.2">
      <c r="A1147" s="24" t="s">
        <v>1232</v>
      </c>
      <c r="B1147" s="6">
        <v>32019040147</v>
      </c>
    </row>
    <row r="1148" spans="1:2" x14ac:dyDescent="0.2">
      <c r="A1148" s="24" t="s">
        <v>1233</v>
      </c>
      <c r="B1148" s="6">
        <v>32019040148</v>
      </c>
    </row>
    <row r="1149" spans="1:2" x14ac:dyDescent="0.2">
      <c r="A1149" s="24" t="s">
        <v>1234</v>
      </c>
      <c r="B1149" s="6">
        <v>32019040149</v>
      </c>
    </row>
    <row r="1150" spans="1:2" x14ac:dyDescent="0.2">
      <c r="A1150" s="24" t="s">
        <v>1235</v>
      </c>
      <c r="B1150" s="6">
        <v>32019040153</v>
      </c>
    </row>
    <row r="1151" spans="1:2" x14ac:dyDescent="0.2">
      <c r="A1151" s="24" t="s">
        <v>1236</v>
      </c>
      <c r="B1151" s="6">
        <v>32019040154</v>
      </c>
    </row>
    <row r="1152" spans="1:2" x14ac:dyDescent="0.2">
      <c r="A1152" s="24"/>
      <c r="B1152" s="6">
        <v>32019040161</v>
      </c>
    </row>
    <row r="1153" spans="1:2" x14ac:dyDescent="0.2">
      <c r="A1153" s="24" t="s">
        <v>1240</v>
      </c>
      <c r="B1153" s="6">
        <v>32019040162</v>
      </c>
    </row>
    <row r="1154" spans="1:2" x14ac:dyDescent="0.2">
      <c r="A1154" s="24" t="s">
        <v>1900</v>
      </c>
      <c r="B1154" s="6">
        <v>32019040164</v>
      </c>
    </row>
    <row r="1155" spans="1:2" x14ac:dyDescent="0.2">
      <c r="A1155" s="24" t="s">
        <v>2254</v>
      </c>
      <c r="B1155" s="6">
        <v>32019040167</v>
      </c>
    </row>
    <row r="1156" spans="1:2" x14ac:dyDescent="0.2">
      <c r="A1156" s="24" t="s">
        <v>1901</v>
      </c>
      <c r="B1156" s="6">
        <v>32019040171</v>
      </c>
    </row>
    <row r="1157" spans="1:2" x14ac:dyDescent="0.2">
      <c r="A1157" s="24" t="s">
        <v>1241</v>
      </c>
      <c r="B1157" s="6">
        <v>32019040183</v>
      </c>
    </row>
    <row r="1158" spans="1:2" x14ac:dyDescent="0.2">
      <c r="A1158" s="24" t="s">
        <v>1242</v>
      </c>
      <c r="B1158" s="6">
        <v>32019050005</v>
      </c>
    </row>
    <row r="1159" spans="1:2" x14ac:dyDescent="0.2">
      <c r="A1159" s="24" t="s">
        <v>2255</v>
      </c>
      <c r="B1159" s="6">
        <v>32019050008</v>
      </c>
    </row>
    <row r="1160" spans="1:2" x14ac:dyDescent="0.2">
      <c r="A1160" s="24" t="s">
        <v>1243</v>
      </c>
      <c r="B1160" s="6">
        <v>32019050009</v>
      </c>
    </row>
    <row r="1161" spans="1:2" x14ac:dyDescent="0.2">
      <c r="A1161" s="24" t="s">
        <v>1594</v>
      </c>
      <c r="B1161" s="6">
        <v>32019050010</v>
      </c>
    </row>
    <row r="1162" spans="1:2" x14ac:dyDescent="0.2">
      <c r="A1162" s="24" t="s">
        <v>1245</v>
      </c>
      <c r="B1162" s="6">
        <v>32019050014</v>
      </c>
    </row>
    <row r="1163" spans="1:2" x14ac:dyDescent="0.2">
      <c r="A1163" s="24" t="s">
        <v>1246</v>
      </c>
      <c r="B1163" s="6">
        <v>32019050016</v>
      </c>
    </row>
    <row r="1164" spans="1:2" x14ac:dyDescent="0.2">
      <c r="A1164" s="24" t="s">
        <v>1248</v>
      </c>
      <c r="B1164" s="6">
        <v>32019050028</v>
      </c>
    </row>
    <row r="1165" spans="1:2" x14ac:dyDescent="0.2">
      <c r="A1165" s="24" t="s">
        <v>1249</v>
      </c>
      <c r="B1165" s="6">
        <v>32019050029</v>
      </c>
    </row>
    <row r="1166" spans="1:2" x14ac:dyDescent="0.2">
      <c r="A1166" s="24" t="s">
        <v>1250</v>
      </c>
      <c r="B1166" s="6">
        <v>32019050030</v>
      </c>
    </row>
    <row r="1167" spans="1:2" x14ac:dyDescent="0.2">
      <c r="A1167" s="24" t="s">
        <v>2256</v>
      </c>
      <c r="B1167" s="6">
        <v>32019050031</v>
      </c>
    </row>
    <row r="1168" spans="1:2" x14ac:dyDescent="0.2">
      <c r="A1168" s="24" t="s">
        <v>2257</v>
      </c>
      <c r="B1168" s="6">
        <v>32019050035</v>
      </c>
    </row>
    <row r="1169" spans="1:2" x14ac:dyDescent="0.2">
      <c r="A1169" s="24" t="s">
        <v>1252</v>
      </c>
      <c r="B1169" s="6">
        <v>32019050036</v>
      </c>
    </row>
    <row r="1170" spans="1:2" x14ac:dyDescent="0.2">
      <c r="A1170" s="24" t="s">
        <v>1902</v>
      </c>
      <c r="B1170" s="6">
        <v>32019050039</v>
      </c>
    </row>
    <row r="1171" spans="1:2" x14ac:dyDescent="0.2">
      <c r="A1171" s="24" t="s">
        <v>2258</v>
      </c>
      <c r="B1171" s="6">
        <v>32019050046</v>
      </c>
    </row>
    <row r="1172" spans="1:2" x14ac:dyDescent="0.2">
      <c r="A1172" s="24" t="s">
        <v>1253</v>
      </c>
      <c r="B1172" s="6">
        <v>32019050049</v>
      </c>
    </row>
    <row r="1173" spans="1:2" x14ac:dyDescent="0.2">
      <c r="A1173" s="24" t="s">
        <v>1254</v>
      </c>
      <c r="B1173" s="6">
        <v>32019050051</v>
      </c>
    </row>
    <row r="1174" spans="1:2" x14ac:dyDescent="0.2">
      <c r="A1174" s="24" t="s">
        <v>1903</v>
      </c>
      <c r="B1174" s="6">
        <v>32019050053</v>
      </c>
    </row>
    <row r="1175" spans="1:2" x14ac:dyDescent="0.2">
      <c r="A1175" s="24" t="s">
        <v>1904</v>
      </c>
      <c r="B1175" s="6">
        <v>32019050055</v>
      </c>
    </row>
    <row r="1176" spans="1:2" x14ac:dyDescent="0.2">
      <c r="A1176" s="24" t="s">
        <v>1256</v>
      </c>
      <c r="B1176" s="6">
        <v>32019050058</v>
      </c>
    </row>
    <row r="1177" spans="1:2" x14ac:dyDescent="0.2">
      <c r="A1177" s="24" t="s">
        <v>1257</v>
      </c>
      <c r="B1177" s="6">
        <v>32019050059</v>
      </c>
    </row>
    <row r="1178" spans="1:2" x14ac:dyDescent="0.2">
      <c r="A1178" s="24" t="s">
        <v>1258</v>
      </c>
      <c r="B1178" s="6">
        <v>32019050061</v>
      </c>
    </row>
    <row r="1179" spans="1:2" x14ac:dyDescent="0.2">
      <c r="A1179" s="24" t="s">
        <v>1259</v>
      </c>
      <c r="B1179" s="6">
        <v>32019050062</v>
      </c>
    </row>
    <row r="1180" spans="1:2" x14ac:dyDescent="0.2">
      <c r="A1180" s="24" t="s">
        <v>1260</v>
      </c>
      <c r="B1180" s="6">
        <v>32019050065</v>
      </c>
    </row>
    <row r="1181" spans="1:2" x14ac:dyDescent="0.2">
      <c r="A1181" s="24" t="s">
        <v>2259</v>
      </c>
      <c r="B1181" s="6">
        <v>32019050076</v>
      </c>
    </row>
    <row r="1182" spans="1:2" x14ac:dyDescent="0.2">
      <c r="A1182" s="24" t="s">
        <v>1261</v>
      </c>
      <c r="B1182" s="6">
        <v>32019050078</v>
      </c>
    </row>
    <row r="1183" spans="1:2" x14ac:dyDescent="0.2">
      <c r="A1183" s="24" t="s">
        <v>1262</v>
      </c>
      <c r="B1183" s="6">
        <v>32019050082</v>
      </c>
    </row>
    <row r="1184" spans="1:2" x14ac:dyDescent="0.2">
      <c r="A1184" s="24" t="s">
        <v>1264</v>
      </c>
      <c r="B1184" s="6">
        <v>32019050085</v>
      </c>
    </row>
    <row r="1185" spans="1:2" x14ac:dyDescent="0.2">
      <c r="A1185" s="24" t="s">
        <v>1906</v>
      </c>
      <c r="B1185" s="6">
        <v>32019050086</v>
      </c>
    </row>
    <row r="1186" spans="1:2" x14ac:dyDescent="0.2">
      <c r="A1186" s="24" t="s">
        <v>1907</v>
      </c>
      <c r="B1186" s="6">
        <v>32019050089</v>
      </c>
    </row>
    <row r="1187" spans="1:2" x14ac:dyDescent="0.2">
      <c r="A1187" s="24" t="s">
        <v>1265</v>
      </c>
      <c r="B1187" s="6">
        <v>32019050092</v>
      </c>
    </row>
    <row r="1188" spans="1:2" x14ac:dyDescent="0.2">
      <c r="A1188" s="24" t="s">
        <v>1267</v>
      </c>
      <c r="B1188" s="6">
        <v>32019050095</v>
      </c>
    </row>
    <row r="1189" spans="1:2" x14ac:dyDescent="0.2">
      <c r="A1189" s="24" t="s">
        <v>2260</v>
      </c>
      <c r="B1189" s="6">
        <v>32019050096</v>
      </c>
    </row>
    <row r="1190" spans="1:2" x14ac:dyDescent="0.2">
      <c r="A1190" s="24" t="s">
        <v>1268</v>
      </c>
      <c r="B1190" s="6">
        <v>32019050098</v>
      </c>
    </row>
    <row r="1191" spans="1:2" x14ac:dyDescent="0.2">
      <c r="A1191" s="24" t="s">
        <v>2261</v>
      </c>
      <c r="B1191" s="6">
        <v>32019050103</v>
      </c>
    </row>
    <row r="1192" spans="1:2" x14ac:dyDescent="0.2">
      <c r="A1192" s="24" t="s">
        <v>2262</v>
      </c>
      <c r="B1192" s="6">
        <v>32019050106</v>
      </c>
    </row>
    <row r="1193" spans="1:2" x14ac:dyDescent="0.2">
      <c r="A1193" s="24" t="s">
        <v>1270</v>
      </c>
      <c r="B1193" s="6">
        <v>32019050107</v>
      </c>
    </row>
    <row r="1194" spans="1:2" x14ac:dyDescent="0.2">
      <c r="A1194" s="24" t="s">
        <v>1271</v>
      </c>
      <c r="B1194" s="6">
        <v>32019050110</v>
      </c>
    </row>
    <row r="1195" spans="1:2" x14ac:dyDescent="0.2">
      <c r="A1195" s="24" t="s">
        <v>1272</v>
      </c>
      <c r="B1195" s="6">
        <v>32019050113</v>
      </c>
    </row>
    <row r="1196" spans="1:2" x14ac:dyDescent="0.2">
      <c r="A1196" s="24" t="s">
        <v>2263</v>
      </c>
      <c r="B1196" s="6">
        <v>32019050115</v>
      </c>
    </row>
    <row r="1197" spans="1:2" x14ac:dyDescent="0.2">
      <c r="A1197" s="24" t="s">
        <v>1274</v>
      </c>
      <c r="B1197" s="6">
        <v>32019050116</v>
      </c>
    </row>
    <row r="1198" spans="1:2" x14ac:dyDescent="0.2">
      <c r="A1198" s="24" t="s">
        <v>1909</v>
      </c>
      <c r="B1198" s="6">
        <v>32019050118</v>
      </c>
    </row>
    <row r="1199" spans="1:2" x14ac:dyDescent="0.2">
      <c r="A1199" s="24" t="s">
        <v>2264</v>
      </c>
      <c r="B1199" s="6">
        <v>32019050120</v>
      </c>
    </row>
    <row r="1200" spans="1:2" x14ac:dyDescent="0.2">
      <c r="A1200" s="24" t="s">
        <v>1911</v>
      </c>
      <c r="B1200" s="6">
        <v>32019050122</v>
      </c>
    </row>
    <row r="1201" spans="1:2" x14ac:dyDescent="0.2">
      <c r="A1201" s="24" t="s">
        <v>1913</v>
      </c>
      <c r="B1201" s="6">
        <v>32019050129</v>
      </c>
    </row>
    <row r="1202" spans="1:2" x14ac:dyDescent="0.2">
      <c r="A1202" s="24" t="s">
        <v>2265</v>
      </c>
      <c r="B1202" s="6">
        <v>32019050136</v>
      </c>
    </row>
    <row r="1203" spans="1:2" x14ac:dyDescent="0.2">
      <c r="A1203" s="24" t="s">
        <v>1277</v>
      </c>
      <c r="B1203" s="6">
        <v>32019050137</v>
      </c>
    </row>
    <row r="1204" spans="1:2" x14ac:dyDescent="0.2">
      <c r="A1204" s="24" t="s">
        <v>1278</v>
      </c>
      <c r="B1204" s="6">
        <v>32019050143</v>
      </c>
    </row>
    <row r="1205" spans="1:2" x14ac:dyDescent="0.2">
      <c r="A1205" s="24" t="s">
        <v>1915</v>
      </c>
      <c r="B1205" s="6">
        <v>32019050146</v>
      </c>
    </row>
    <row r="1206" spans="1:2" x14ac:dyDescent="0.2">
      <c r="A1206" s="24" t="s">
        <v>1916</v>
      </c>
      <c r="B1206" s="6">
        <v>32019050147</v>
      </c>
    </row>
    <row r="1207" spans="1:2" x14ac:dyDescent="0.2">
      <c r="A1207" s="24" t="s">
        <v>1917</v>
      </c>
      <c r="B1207" s="6">
        <v>32019050157</v>
      </c>
    </row>
    <row r="1208" spans="1:2" x14ac:dyDescent="0.2">
      <c r="A1208" s="24" t="s">
        <v>1279</v>
      </c>
      <c r="B1208" s="6">
        <v>32019050167</v>
      </c>
    </row>
    <row r="1209" spans="1:2" x14ac:dyDescent="0.2">
      <c r="A1209" s="24" t="s">
        <v>1280</v>
      </c>
      <c r="B1209" s="6">
        <v>32019050169</v>
      </c>
    </row>
    <row r="1210" spans="1:2" x14ac:dyDescent="0.2">
      <c r="A1210" s="24" t="s">
        <v>1281</v>
      </c>
      <c r="B1210" s="6">
        <v>32019050171</v>
      </c>
    </row>
    <row r="1211" spans="1:2" x14ac:dyDescent="0.2">
      <c r="A1211" s="24" t="s">
        <v>1283</v>
      </c>
      <c r="B1211" s="6">
        <v>32019050173</v>
      </c>
    </row>
    <row r="1212" spans="1:2" x14ac:dyDescent="0.2">
      <c r="A1212" s="24" t="s">
        <v>1284</v>
      </c>
      <c r="B1212" s="6">
        <v>32019050181</v>
      </c>
    </row>
    <row r="1213" spans="1:2" x14ac:dyDescent="0.2">
      <c r="A1213" s="24" t="s">
        <v>2266</v>
      </c>
      <c r="B1213" s="6">
        <v>32019050187</v>
      </c>
    </row>
    <row r="1214" spans="1:2" x14ac:dyDescent="0.2">
      <c r="A1214" s="24" t="s">
        <v>1286</v>
      </c>
      <c r="B1214" s="6">
        <v>32019050194</v>
      </c>
    </row>
    <row r="1215" spans="1:2" x14ac:dyDescent="0.2">
      <c r="A1215" s="24" t="s">
        <v>1287</v>
      </c>
      <c r="B1215" s="6">
        <v>32019050200</v>
      </c>
    </row>
    <row r="1216" spans="1:2" x14ac:dyDescent="0.2">
      <c r="A1216" s="24" t="s">
        <v>1289</v>
      </c>
      <c r="B1216" s="6">
        <v>32019060012</v>
      </c>
    </row>
    <row r="1217" spans="1:2" x14ac:dyDescent="0.2">
      <c r="A1217" s="24" t="s">
        <v>1290</v>
      </c>
      <c r="B1217" s="6">
        <v>32019060013</v>
      </c>
    </row>
    <row r="1218" spans="1:2" x14ac:dyDescent="0.2">
      <c r="A1218" s="24" t="s">
        <v>2267</v>
      </c>
      <c r="B1218" s="6">
        <v>32019060014</v>
      </c>
    </row>
    <row r="1219" spans="1:2" x14ac:dyDescent="0.2">
      <c r="A1219" s="24" t="s">
        <v>2268</v>
      </c>
      <c r="B1219" s="6">
        <v>32019060015</v>
      </c>
    </row>
    <row r="1220" spans="1:2" x14ac:dyDescent="0.2">
      <c r="A1220" s="24" t="s">
        <v>1291</v>
      </c>
      <c r="B1220" s="6">
        <v>32019060017</v>
      </c>
    </row>
    <row r="1221" spans="1:2" x14ac:dyDescent="0.2">
      <c r="A1221" s="24" t="s">
        <v>1292</v>
      </c>
      <c r="B1221" s="6">
        <v>32019060022</v>
      </c>
    </row>
    <row r="1222" spans="1:2" x14ac:dyDescent="0.2">
      <c r="A1222" s="24" t="s">
        <v>1296</v>
      </c>
      <c r="B1222" s="6">
        <v>32019060043</v>
      </c>
    </row>
    <row r="1223" spans="1:2" x14ac:dyDescent="0.2">
      <c r="A1223" s="24" t="s">
        <v>2269</v>
      </c>
      <c r="B1223" s="6">
        <v>32019060048</v>
      </c>
    </row>
    <row r="1224" spans="1:2" x14ac:dyDescent="0.2">
      <c r="A1224" s="24" t="s">
        <v>1921</v>
      </c>
      <c r="B1224" s="6">
        <v>32019060049</v>
      </c>
    </row>
    <row r="1225" spans="1:2" x14ac:dyDescent="0.2">
      <c r="A1225" s="24" t="s">
        <v>1297</v>
      </c>
      <c r="B1225" s="6">
        <v>32019060051</v>
      </c>
    </row>
    <row r="1226" spans="1:2" x14ac:dyDescent="0.2">
      <c r="A1226" s="24" t="s">
        <v>1298</v>
      </c>
      <c r="B1226" s="6">
        <v>32019060052</v>
      </c>
    </row>
    <row r="1227" spans="1:2" x14ac:dyDescent="0.2">
      <c r="A1227" s="24" t="s">
        <v>1299</v>
      </c>
      <c r="B1227" s="6">
        <v>32019060053</v>
      </c>
    </row>
    <row r="1228" spans="1:2" x14ac:dyDescent="0.2">
      <c r="A1228" s="24" t="s">
        <v>1300</v>
      </c>
      <c r="B1228" s="6">
        <v>32019060055</v>
      </c>
    </row>
    <row r="1229" spans="1:2" x14ac:dyDescent="0.2">
      <c r="A1229" s="24" t="s">
        <v>1301</v>
      </c>
      <c r="B1229" s="6">
        <v>32019060058</v>
      </c>
    </row>
    <row r="1230" spans="1:2" x14ac:dyDescent="0.2">
      <c r="A1230" s="24" t="s">
        <v>1302</v>
      </c>
      <c r="B1230" s="6">
        <v>32019060059</v>
      </c>
    </row>
    <row r="1231" spans="1:2" x14ac:dyDescent="0.2">
      <c r="A1231" s="24" t="s">
        <v>1922</v>
      </c>
      <c r="B1231" s="6">
        <v>32019060061</v>
      </c>
    </row>
    <row r="1232" spans="1:2" x14ac:dyDescent="0.2">
      <c r="A1232" s="24" t="s">
        <v>1303</v>
      </c>
      <c r="B1232" s="6">
        <v>32019060065</v>
      </c>
    </row>
    <row r="1233" spans="1:2" x14ac:dyDescent="0.2">
      <c r="A1233" s="24" t="s">
        <v>1304</v>
      </c>
      <c r="B1233" s="6">
        <v>32019060067</v>
      </c>
    </row>
    <row r="1234" spans="1:2" x14ac:dyDescent="0.2">
      <c r="A1234" s="24" t="s">
        <v>1305</v>
      </c>
      <c r="B1234" s="6">
        <v>32019060069</v>
      </c>
    </row>
    <row r="1235" spans="1:2" x14ac:dyDescent="0.2">
      <c r="A1235" s="24" t="s">
        <v>1924</v>
      </c>
      <c r="B1235" s="6">
        <v>32019060072</v>
      </c>
    </row>
    <row r="1236" spans="1:2" x14ac:dyDescent="0.2">
      <c r="A1236" s="24" t="s">
        <v>1925</v>
      </c>
      <c r="B1236" s="6">
        <v>32019060073</v>
      </c>
    </row>
    <row r="1237" spans="1:2" x14ac:dyDescent="0.2">
      <c r="A1237" s="24" t="s">
        <v>2270</v>
      </c>
      <c r="B1237" s="6">
        <v>32019060103</v>
      </c>
    </row>
    <row r="1238" spans="1:2" x14ac:dyDescent="0.2">
      <c r="A1238" s="24" t="s">
        <v>2271</v>
      </c>
      <c r="B1238" s="6">
        <v>32019060107</v>
      </c>
    </row>
    <row r="1239" spans="1:2" x14ac:dyDescent="0.2">
      <c r="A1239" s="24" t="s">
        <v>1309</v>
      </c>
      <c r="B1239" s="6">
        <v>32019060130</v>
      </c>
    </row>
    <row r="1240" spans="1:2" x14ac:dyDescent="0.2">
      <c r="A1240" s="24" t="s">
        <v>1310</v>
      </c>
      <c r="B1240" s="6">
        <v>32019060135</v>
      </c>
    </row>
    <row r="1241" spans="1:2" x14ac:dyDescent="0.2">
      <c r="A1241" s="24" t="s">
        <v>1311</v>
      </c>
      <c r="B1241" s="6">
        <v>32019060139</v>
      </c>
    </row>
    <row r="1242" spans="1:2" x14ac:dyDescent="0.2">
      <c r="A1242" s="24" t="s">
        <v>1927</v>
      </c>
      <c r="B1242" s="6">
        <v>32019060142</v>
      </c>
    </row>
    <row r="1243" spans="1:2" x14ac:dyDescent="0.2">
      <c r="A1243" s="24" t="s">
        <v>2272</v>
      </c>
      <c r="B1243" s="6">
        <v>32019060153</v>
      </c>
    </row>
    <row r="1244" spans="1:2" x14ac:dyDescent="0.2">
      <c r="A1244" s="24" t="s">
        <v>1315</v>
      </c>
      <c r="B1244" s="6">
        <v>32019060159</v>
      </c>
    </row>
    <row r="1245" spans="1:2" x14ac:dyDescent="0.2">
      <c r="A1245" s="24" t="s">
        <v>2273</v>
      </c>
      <c r="B1245" s="6">
        <v>32019070014</v>
      </c>
    </row>
    <row r="1246" spans="1:2" x14ac:dyDescent="0.2">
      <c r="A1246" s="24" t="s">
        <v>1316</v>
      </c>
      <c r="B1246" s="6">
        <v>32019070025</v>
      </c>
    </row>
    <row r="1247" spans="1:2" x14ac:dyDescent="0.2">
      <c r="A1247" s="24" t="s">
        <v>2274</v>
      </c>
      <c r="B1247" s="6">
        <v>32019070026</v>
      </c>
    </row>
    <row r="1248" spans="1:2" x14ac:dyDescent="0.2">
      <c r="A1248" s="24" t="s">
        <v>2275</v>
      </c>
      <c r="B1248" s="6">
        <v>32019070036</v>
      </c>
    </row>
    <row r="1249" spans="1:2" x14ac:dyDescent="0.2">
      <c r="A1249" s="24" t="s">
        <v>1317</v>
      </c>
      <c r="B1249" s="6">
        <v>32019070040</v>
      </c>
    </row>
    <row r="1250" spans="1:2" x14ac:dyDescent="0.2">
      <c r="A1250" s="24" t="s">
        <v>1318</v>
      </c>
      <c r="B1250" s="6">
        <v>32019070050</v>
      </c>
    </row>
    <row r="1251" spans="1:2" x14ac:dyDescent="0.2">
      <c r="A1251" s="24" t="s">
        <v>1928</v>
      </c>
      <c r="B1251" s="6">
        <v>32019070058</v>
      </c>
    </row>
    <row r="1252" spans="1:2" x14ac:dyDescent="0.2">
      <c r="A1252" s="24" t="s">
        <v>1320</v>
      </c>
      <c r="B1252" s="6">
        <v>32019070060</v>
      </c>
    </row>
    <row r="1253" spans="1:2" x14ac:dyDescent="0.2">
      <c r="A1253" s="24" t="s">
        <v>2276</v>
      </c>
      <c r="B1253" s="6">
        <v>32019070061</v>
      </c>
    </row>
    <row r="1254" spans="1:2" x14ac:dyDescent="0.2">
      <c r="A1254" s="24" t="s">
        <v>2277</v>
      </c>
      <c r="B1254" s="6">
        <v>32019070065</v>
      </c>
    </row>
    <row r="1255" spans="1:2" x14ac:dyDescent="0.2">
      <c r="A1255" s="24" t="s">
        <v>2278</v>
      </c>
      <c r="B1255" s="6">
        <v>32019070066</v>
      </c>
    </row>
    <row r="1256" spans="1:2" x14ac:dyDescent="0.2">
      <c r="A1256" s="24" t="s">
        <v>1323</v>
      </c>
      <c r="B1256" s="6">
        <v>32019070068</v>
      </c>
    </row>
    <row r="1257" spans="1:2" x14ac:dyDescent="0.2">
      <c r="A1257" s="24" t="s">
        <v>1324</v>
      </c>
      <c r="B1257" s="6">
        <v>32019070069</v>
      </c>
    </row>
    <row r="1258" spans="1:2" x14ac:dyDescent="0.2">
      <c r="A1258" s="24" t="s">
        <v>1929</v>
      </c>
      <c r="B1258" s="6">
        <v>32019070071</v>
      </c>
    </row>
    <row r="1259" spans="1:2" x14ac:dyDescent="0.2">
      <c r="A1259" s="24" t="s">
        <v>1325</v>
      </c>
      <c r="B1259" s="6">
        <v>32019070072</v>
      </c>
    </row>
    <row r="1260" spans="1:2" x14ac:dyDescent="0.2">
      <c r="A1260" s="24" t="s">
        <v>1326</v>
      </c>
      <c r="B1260" s="6">
        <v>32019070074</v>
      </c>
    </row>
    <row r="1261" spans="1:2" x14ac:dyDescent="0.2">
      <c r="A1261" s="24" t="s">
        <v>1328</v>
      </c>
      <c r="B1261" s="6">
        <v>32019070081</v>
      </c>
    </row>
    <row r="1262" spans="1:2" x14ac:dyDescent="0.2">
      <c r="A1262" s="24" t="s">
        <v>1329</v>
      </c>
      <c r="B1262" s="6">
        <v>32019070082</v>
      </c>
    </row>
    <row r="1263" spans="1:2" x14ac:dyDescent="0.2">
      <c r="A1263" s="24" t="s">
        <v>2279</v>
      </c>
      <c r="B1263" s="6">
        <v>32019070084</v>
      </c>
    </row>
    <row r="1264" spans="1:2" x14ac:dyDescent="0.2">
      <c r="A1264" s="24" t="s">
        <v>1330</v>
      </c>
      <c r="B1264" s="6">
        <v>32019070085</v>
      </c>
    </row>
    <row r="1265" spans="1:2" x14ac:dyDescent="0.2">
      <c r="A1265" s="24" t="s">
        <v>1331</v>
      </c>
      <c r="B1265" s="6">
        <v>32019070086</v>
      </c>
    </row>
    <row r="1266" spans="1:2" x14ac:dyDescent="0.2">
      <c r="A1266" s="24" t="s">
        <v>1333</v>
      </c>
      <c r="B1266" s="6">
        <v>32019070088</v>
      </c>
    </row>
    <row r="1267" spans="1:2" x14ac:dyDescent="0.2">
      <c r="A1267" s="24" t="s">
        <v>1930</v>
      </c>
      <c r="B1267" s="6">
        <v>32019070090</v>
      </c>
    </row>
    <row r="1268" spans="1:2" x14ac:dyDescent="0.2">
      <c r="A1268" s="24" t="s">
        <v>1334</v>
      </c>
      <c r="B1268" s="6">
        <v>32019070094</v>
      </c>
    </row>
    <row r="1269" spans="1:2" x14ac:dyDescent="0.2">
      <c r="A1269" s="24" t="s">
        <v>1335</v>
      </c>
      <c r="B1269" s="6">
        <v>32019070099</v>
      </c>
    </row>
    <row r="1270" spans="1:2" x14ac:dyDescent="0.2">
      <c r="A1270" s="24" t="s">
        <v>1337</v>
      </c>
      <c r="B1270" s="6">
        <v>32019070106</v>
      </c>
    </row>
    <row r="1271" spans="1:2" x14ac:dyDescent="0.2">
      <c r="A1271" s="24" t="s">
        <v>1339</v>
      </c>
      <c r="B1271" s="6">
        <v>32019070117</v>
      </c>
    </row>
    <row r="1272" spans="1:2" x14ac:dyDescent="0.2">
      <c r="A1272" s="24" t="s">
        <v>1340</v>
      </c>
      <c r="B1272" s="6">
        <v>32019070121</v>
      </c>
    </row>
    <row r="1273" spans="1:2" x14ac:dyDescent="0.2">
      <c r="A1273" s="24" t="s">
        <v>2280</v>
      </c>
      <c r="B1273" s="6">
        <v>32019070122</v>
      </c>
    </row>
    <row r="1274" spans="1:2" x14ac:dyDescent="0.2">
      <c r="A1274" s="24" t="s">
        <v>1341</v>
      </c>
      <c r="B1274" s="6">
        <v>32019070123</v>
      </c>
    </row>
    <row r="1275" spans="1:2" x14ac:dyDescent="0.2">
      <c r="A1275" s="24" t="s">
        <v>1342</v>
      </c>
      <c r="B1275" s="6">
        <v>32019070124</v>
      </c>
    </row>
    <row r="1276" spans="1:2" x14ac:dyDescent="0.2">
      <c r="A1276" s="24" t="s">
        <v>2281</v>
      </c>
      <c r="B1276" s="6">
        <v>32019070126</v>
      </c>
    </row>
    <row r="1277" spans="1:2" x14ac:dyDescent="0.2">
      <c r="A1277" s="24" t="s">
        <v>1343</v>
      </c>
      <c r="B1277" s="6">
        <v>32019070127</v>
      </c>
    </row>
    <row r="1278" spans="1:2" x14ac:dyDescent="0.2">
      <c r="A1278" s="24" t="s">
        <v>2282</v>
      </c>
      <c r="B1278" s="6">
        <v>32019070137</v>
      </c>
    </row>
    <row r="1279" spans="1:2" x14ac:dyDescent="0.2">
      <c r="A1279" s="24" t="s">
        <v>1345</v>
      </c>
      <c r="B1279" s="6">
        <v>32019070148</v>
      </c>
    </row>
    <row r="1280" spans="1:2" x14ac:dyDescent="0.2">
      <c r="A1280" s="24" t="s">
        <v>1346</v>
      </c>
      <c r="B1280" s="6">
        <v>32019070153</v>
      </c>
    </row>
    <row r="1281" spans="1:2" x14ac:dyDescent="0.2">
      <c r="A1281" s="24" t="s">
        <v>1347</v>
      </c>
      <c r="B1281" s="6">
        <v>32019070154</v>
      </c>
    </row>
    <row r="1282" spans="1:2" x14ac:dyDescent="0.2">
      <c r="A1282" s="24" t="s">
        <v>2283</v>
      </c>
      <c r="B1282" s="6">
        <v>32019070166</v>
      </c>
    </row>
    <row r="1283" spans="1:2" x14ac:dyDescent="0.2">
      <c r="A1283" s="24" t="s">
        <v>2284</v>
      </c>
      <c r="B1283" s="6">
        <v>32019070167</v>
      </c>
    </row>
    <row r="1284" spans="1:2" x14ac:dyDescent="0.2">
      <c r="A1284" s="24" t="s">
        <v>1934</v>
      </c>
      <c r="B1284" s="6">
        <v>32019070168</v>
      </c>
    </row>
    <row r="1285" spans="1:2" x14ac:dyDescent="0.2">
      <c r="A1285" s="24" t="s">
        <v>1350</v>
      </c>
      <c r="B1285" s="6">
        <v>32019070170</v>
      </c>
    </row>
    <row r="1286" spans="1:2" x14ac:dyDescent="0.2">
      <c r="A1286" s="24" t="s">
        <v>1351</v>
      </c>
      <c r="B1286" s="6">
        <v>32019070176</v>
      </c>
    </row>
    <row r="1287" spans="1:2" x14ac:dyDescent="0.2">
      <c r="A1287" s="24" t="s">
        <v>1353</v>
      </c>
      <c r="B1287" s="6">
        <v>32019070185</v>
      </c>
    </row>
    <row r="1288" spans="1:2" x14ac:dyDescent="0.2">
      <c r="A1288" s="24" t="s">
        <v>1355</v>
      </c>
      <c r="B1288" s="6">
        <v>32019070198</v>
      </c>
    </row>
    <row r="1289" spans="1:2" x14ac:dyDescent="0.2">
      <c r="A1289" s="24" t="s">
        <v>1356</v>
      </c>
      <c r="B1289" s="6">
        <v>32019070200</v>
      </c>
    </row>
    <row r="1290" spans="1:2" x14ac:dyDescent="0.2">
      <c r="A1290" s="24" t="s">
        <v>1357</v>
      </c>
      <c r="B1290" s="6">
        <v>32019070202</v>
      </c>
    </row>
    <row r="1291" spans="1:2" x14ac:dyDescent="0.2">
      <c r="A1291" s="24" t="s">
        <v>1359</v>
      </c>
      <c r="B1291" s="6">
        <v>32019070207</v>
      </c>
    </row>
    <row r="1292" spans="1:2" x14ac:dyDescent="0.2">
      <c r="A1292" s="24" t="s">
        <v>1361</v>
      </c>
      <c r="B1292" s="6">
        <v>32019070209</v>
      </c>
    </row>
    <row r="1293" spans="1:2" x14ac:dyDescent="0.2">
      <c r="A1293" s="24" t="s">
        <v>1362</v>
      </c>
      <c r="B1293" s="6">
        <v>32019070212</v>
      </c>
    </row>
    <row r="1294" spans="1:2" x14ac:dyDescent="0.2">
      <c r="A1294" s="24" t="s">
        <v>2285</v>
      </c>
      <c r="B1294" s="6">
        <v>32019070214</v>
      </c>
    </row>
    <row r="1295" spans="1:2" x14ac:dyDescent="0.2">
      <c r="A1295" s="24" t="s">
        <v>1363</v>
      </c>
      <c r="B1295" s="6">
        <v>32019070218</v>
      </c>
    </row>
    <row r="1296" spans="1:2" x14ac:dyDescent="0.2">
      <c r="A1296" s="24" t="s">
        <v>1364</v>
      </c>
      <c r="B1296" s="6">
        <v>32019070219</v>
      </c>
    </row>
    <row r="1297" spans="1:2" x14ac:dyDescent="0.2">
      <c r="A1297" s="24" t="s">
        <v>2286</v>
      </c>
      <c r="B1297" s="6">
        <v>32019070224</v>
      </c>
    </row>
    <row r="1298" spans="1:2" x14ac:dyDescent="0.2">
      <c r="A1298" s="24" t="s">
        <v>1365</v>
      </c>
      <c r="B1298" s="6">
        <v>32019070227</v>
      </c>
    </row>
    <row r="1299" spans="1:2" x14ac:dyDescent="0.2">
      <c r="A1299" s="24" t="s">
        <v>1368</v>
      </c>
      <c r="B1299" s="6">
        <v>32019070230</v>
      </c>
    </row>
    <row r="1300" spans="1:2" x14ac:dyDescent="0.2">
      <c r="A1300" s="24" t="s">
        <v>1938</v>
      </c>
      <c r="B1300" s="6">
        <v>32019070231</v>
      </c>
    </row>
    <row r="1301" spans="1:2" x14ac:dyDescent="0.2">
      <c r="A1301" s="24" t="s">
        <v>2287</v>
      </c>
      <c r="B1301" s="6">
        <v>32019070234</v>
      </c>
    </row>
    <row r="1302" spans="1:2" x14ac:dyDescent="0.2">
      <c r="A1302" s="24" t="s">
        <v>1370</v>
      </c>
      <c r="B1302" s="6">
        <v>32019070237</v>
      </c>
    </row>
    <row r="1303" spans="1:2" x14ac:dyDescent="0.2">
      <c r="A1303" s="24" t="s">
        <v>1373</v>
      </c>
      <c r="B1303" s="6">
        <v>32019070241</v>
      </c>
    </row>
    <row r="1304" spans="1:2" x14ac:dyDescent="0.2">
      <c r="A1304" s="24" t="s">
        <v>1377</v>
      </c>
      <c r="B1304" s="6">
        <v>32019070245</v>
      </c>
    </row>
    <row r="1305" spans="1:2" x14ac:dyDescent="0.2">
      <c r="A1305" s="24" t="s">
        <v>1378</v>
      </c>
      <c r="B1305" s="6">
        <v>32019070246</v>
      </c>
    </row>
    <row r="1306" spans="1:2" x14ac:dyDescent="0.2">
      <c r="A1306" s="24" t="s">
        <v>1381</v>
      </c>
      <c r="B1306" s="6">
        <v>32019070249</v>
      </c>
    </row>
    <row r="1307" spans="1:2" x14ac:dyDescent="0.2">
      <c r="A1307" s="24" t="s">
        <v>1382</v>
      </c>
      <c r="B1307" s="6">
        <v>32019090003</v>
      </c>
    </row>
    <row r="1308" spans="1:2" x14ac:dyDescent="0.2">
      <c r="A1308" s="24" t="s">
        <v>2288</v>
      </c>
      <c r="B1308" s="6">
        <v>32019090006</v>
      </c>
    </row>
    <row r="1309" spans="1:2" x14ac:dyDescent="0.2">
      <c r="A1309" s="24" t="s">
        <v>1383</v>
      </c>
      <c r="B1309" s="6">
        <v>32019090008</v>
      </c>
    </row>
    <row r="1310" spans="1:2" x14ac:dyDescent="0.2">
      <c r="A1310" s="24" t="s">
        <v>1384</v>
      </c>
      <c r="B1310" s="6">
        <v>32019090009</v>
      </c>
    </row>
    <row r="1311" spans="1:2" x14ac:dyDescent="0.2">
      <c r="A1311" s="24" t="s">
        <v>1385</v>
      </c>
      <c r="B1311" s="6">
        <v>32019090010</v>
      </c>
    </row>
    <row r="1312" spans="1:2" x14ac:dyDescent="0.2">
      <c r="A1312" s="24" t="s">
        <v>1386</v>
      </c>
      <c r="B1312" s="6">
        <v>32019090011</v>
      </c>
    </row>
    <row r="1313" spans="1:2" x14ac:dyDescent="0.2">
      <c r="A1313" s="24" t="s">
        <v>1387</v>
      </c>
      <c r="B1313" s="6">
        <v>32019090012</v>
      </c>
    </row>
    <row r="1314" spans="1:2" x14ac:dyDescent="0.2">
      <c r="A1314" s="24" t="s">
        <v>1389</v>
      </c>
      <c r="B1314" s="6">
        <v>32019090014</v>
      </c>
    </row>
    <row r="1315" spans="1:2" x14ac:dyDescent="0.2">
      <c r="A1315" s="24" t="s">
        <v>1391</v>
      </c>
      <c r="B1315" s="6">
        <v>32019090019</v>
      </c>
    </row>
    <row r="1316" spans="1:2" x14ac:dyDescent="0.2">
      <c r="A1316" s="24" t="s">
        <v>1392</v>
      </c>
      <c r="B1316" s="6">
        <v>32019090021</v>
      </c>
    </row>
    <row r="1317" spans="1:2" x14ac:dyDescent="0.2">
      <c r="A1317" s="24" t="s">
        <v>1939</v>
      </c>
      <c r="B1317" s="6">
        <v>32019090022</v>
      </c>
    </row>
    <row r="1318" spans="1:2" x14ac:dyDescent="0.2">
      <c r="A1318" s="24" t="s">
        <v>1393</v>
      </c>
      <c r="B1318" s="6">
        <v>32019090023</v>
      </c>
    </row>
    <row r="1319" spans="1:2" x14ac:dyDescent="0.2">
      <c r="A1319" s="24" t="s">
        <v>1395</v>
      </c>
      <c r="B1319" s="6">
        <v>32019090031</v>
      </c>
    </row>
    <row r="1320" spans="1:2" x14ac:dyDescent="0.2">
      <c r="A1320" s="24" t="s">
        <v>1396</v>
      </c>
      <c r="B1320" s="6">
        <v>32019090040</v>
      </c>
    </row>
    <row r="1321" spans="1:2" x14ac:dyDescent="0.2">
      <c r="A1321" s="24" t="s">
        <v>2289</v>
      </c>
      <c r="B1321" s="6">
        <v>32019090041</v>
      </c>
    </row>
    <row r="1322" spans="1:2" x14ac:dyDescent="0.2">
      <c r="A1322" s="24" t="s">
        <v>2290</v>
      </c>
      <c r="B1322" s="6">
        <v>32019090043</v>
      </c>
    </row>
    <row r="1323" spans="1:2" x14ac:dyDescent="0.2">
      <c r="A1323" s="24" t="s">
        <v>1397</v>
      </c>
      <c r="B1323" s="6">
        <v>32019090044</v>
      </c>
    </row>
    <row r="1324" spans="1:2" x14ac:dyDescent="0.2">
      <c r="A1324" s="24" t="s">
        <v>1398</v>
      </c>
      <c r="B1324" s="6">
        <v>32019090050</v>
      </c>
    </row>
    <row r="1325" spans="1:2" x14ac:dyDescent="0.2">
      <c r="A1325" s="24" t="s">
        <v>1399</v>
      </c>
      <c r="B1325" s="6">
        <v>32019090052</v>
      </c>
    </row>
    <row r="1326" spans="1:2" x14ac:dyDescent="0.2">
      <c r="A1326" s="24" t="s">
        <v>2291</v>
      </c>
      <c r="B1326" s="6">
        <v>32019090053</v>
      </c>
    </row>
    <row r="1327" spans="1:2" x14ac:dyDescent="0.2">
      <c r="A1327" s="24" t="s">
        <v>300</v>
      </c>
      <c r="B1327" s="6">
        <v>32019090054</v>
      </c>
    </row>
    <row r="1328" spans="1:2" x14ac:dyDescent="0.2">
      <c r="A1328" s="24" t="s">
        <v>1400</v>
      </c>
      <c r="B1328" s="6">
        <v>32019090057</v>
      </c>
    </row>
    <row r="1329" spans="1:2" x14ac:dyDescent="0.2">
      <c r="A1329" s="24" t="s">
        <v>2292</v>
      </c>
      <c r="B1329" s="6">
        <v>32019090060</v>
      </c>
    </row>
    <row r="1330" spans="1:2" x14ac:dyDescent="0.2">
      <c r="A1330" s="24" t="s">
        <v>1401</v>
      </c>
      <c r="B1330" s="6">
        <v>32019090062</v>
      </c>
    </row>
    <row r="1331" spans="1:2" x14ac:dyDescent="0.2">
      <c r="A1331" s="24" t="s">
        <v>1402</v>
      </c>
      <c r="B1331" s="6">
        <v>32019090066</v>
      </c>
    </row>
    <row r="1332" spans="1:2" x14ac:dyDescent="0.2">
      <c r="A1332" s="24" t="s">
        <v>1403</v>
      </c>
      <c r="B1332" s="6">
        <v>32019090067</v>
      </c>
    </row>
    <row r="1333" spans="1:2" x14ac:dyDescent="0.2">
      <c r="A1333" s="24" t="s">
        <v>1405</v>
      </c>
      <c r="B1333" s="6">
        <v>32019090079</v>
      </c>
    </row>
    <row r="1334" spans="1:2" x14ac:dyDescent="0.2">
      <c r="A1334" s="24" t="s">
        <v>1407</v>
      </c>
      <c r="B1334" s="6">
        <v>32019090093</v>
      </c>
    </row>
    <row r="1335" spans="1:2" x14ac:dyDescent="0.2">
      <c r="A1335" s="24" t="s">
        <v>1408</v>
      </c>
      <c r="B1335" s="6">
        <v>32019090097</v>
      </c>
    </row>
    <row r="1336" spans="1:2" x14ac:dyDescent="0.2">
      <c r="A1336" s="24" t="s">
        <v>1410</v>
      </c>
      <c r="B1336" s="6">
        <v>32019090101</v>
      </c>
    </row>
    <row r="1337" spans="1:2" x14ac:dyDescent="0.2">
      <c r="A1337" s="24" t="s">
        <v>1412</v>
      </c>
      <c r="B1337" s="6">
        <v>32019090104</v>
      </c>
    </row>
    <row r="1338" spans="1:2" x14ac:dyDescent="0.2">
      <c r="A1338" s="24" t="s">
        <v>1413</v>
      </c>
      <c r="B1338" s="6">
        <v>32019090107</v>
      </c>
    </row>
    <row r="1339" spans="1:2" x14ac:dyDescent="0.2">
      <c r="A1339" s="24" t="s">
        <v>1414</v>
      </c>
      <c r="B1339" s="6">
        <v>32019090109</v>
      </c>
    </row>
    <row r="1340" spans="1:2" x14ac:dyDescent="0.2">
      <c r="A1340" s="24" t="s">
        <v>1415</v>
      </c>
      <c r="B1340" s="6">
        <v>32019090112</v>
      </c>
    </row>
    <row r="1341" spans="1:2" x14ac:dyDescent="0.2">
      <c r="A1341" s="24" t="s">
        <v>1596</v>
      </c>
      <c r="B1341" s="6">
        <v>32019090117</v>
      </c>
    </row>
    <row r="1342" spans="1:2" x14ac:dyDescent="0.2">
      <c r="A1342" s="24" t="s">
        <v>2293</v>
      </c>
      <c r="B1342" s="6">
        <v>32019090128</v>
      </c>
    </row>
    <row r="1343" spans="1:2" x14ac:dyDescent="0.2">
      <c r="A1343" s="24" t="s">
        <v>1418</v>
      </c>
      <c r="B1343" s="6">
        <v>32019090129</v>
      </c>
    </row>
    <row r="1344" spans="1:2" x14ac:dyDescent="0.2">
      <c r="A1344" s="24" t="s">
        <v>1602</v>
      </c>
      <c r="B1344" s="6">
        <v>32019090130</v>
      </c>
    </row>
    <row r="1345" spans="1:2" x14ac:dyDescent="0.2">
      <c r="A1345" s="24" t="s">
        <v>1419</v>
      </c>
      <c r="B1345" s="6">
        <v>32019090132</v>
      </c>
    </row>
    <row r="1346" spans="1:2" x14ac:dyDescent="0.2">
      <c r="A1346" s="24" t="s">
        <v>1420</v>
      </c>
      <c r="B1346" s="6">
        <v>32019090133</v>
      </c>
    </row>
    <row r="1347" spans="1:2" x14ac:dyDescent="0.2">
      <c r="A1347" s="24" t="s">
        <v>1421</v>
      </c>
      <c r="B1347" s="6">
        <v>32019090134</v>
      </c>
    </row>
    <row r="1348" spans="1:2" x14ac:dyDescent="0.2">
      <c r="A1348" s="24" t="s">
        <v>1422</v>
      </c>
      <c r="B1348" s="6">
        <v>32019090135</v>
      </c>
    </row>
    <row r="1349" spans="1:2" x14ac:dyDescent="0.2">
      <c r="A1349" s="24" t="s">
        <v>1423</v>
      </c>
      <c r="B1349" s="6">
        <v>32019090138</v>
      </c>
    </row>
    <row r="1350" spans="1:2" x14ac:dyDescent="0.2">
      <c r="A1350" s="24" t="s">
        <v>2294</v>
      </c>
      <c r="B1350" s="6">
        <v>32019090142</v>
      </c>
    </row>
    <row r="1351" spans="1:2" x14ac:dyDescent="0.2">
      <c r="A1351" s="24" t="s">
        <v>1949</v>
      </c>
      <c r="B1351" s="6">
        <v>32019090143</v>
      </c>
    </row>
    <row r="1352" spans="1:2" x14ac:dyDescent="0.2">
      <c r="A1352" s="24" t="s">
        <v>2295</v>
      </c>
      <c r="B1352" s="6">
        <v>32019090155</v>
      </c>
    </row>
    <row r="1353" spans="1:2" x14ac:dyDescent="0.2">
      <c r="A1353" s="24" t="s">
        <v>1596</v>
      </c>
      <c r="B1353" s="6">
        <v>32019100001</v>
      </c>
    </row>
    <row r="1354" spans="1:2" x14ac:dyDescent="0.2">
      <c r="A1354" s="24" t="s">
        <v>1600</v>
      </c>
      <c r="B1354" s="6">
        <v>32019100003</v>
      </c>
    </row>
    <row r="1355" spans="1:2" x14ac:dyDescent="0.2">
      <c r="A1355" s="24" t="s">
        <v>1429</v>
      </c>
      <c r="B1355" s="6">
        <v>32019100015</v>
      </c>
    </row>
    <row r="1356" spans="1:2" x14ac:dyDescent="0.2">
      <c r="A1356" s="24" t="s">
        <v>1432</v>
      </c>
      <c r="B1356" s="6">
        <v>32019100018</v>
      </c>
    </row>
    <row r="1357" spans="1:2" x14ac:dyDescent="0.2">
      <c r="A1357" s="24" t="s">
        <v>1433</v>
      </c>
      <c r="B1357" s="6">
        <v>32019100020</v>
      </c>
    </row>
    <row r="1358" spans="1:2" x14ac:dyDescent="0.2">
      <c r="A1358" s="24" t="s">
        <v>1951</v>
      </c>
      <c r="B1358" s="6">
        <v>32019100021</v>
      </c>
    </row>
    <row r="1359" spans="1:2" x14ac:dyDescent="0.2">
      <c r="A1359" s="24" t="s">
        <v>1441</v>
      </c>
      <c r="B1359" s="6">
        <v>32019100036</v>
      </c>
    </row>
    <row r="1360" spans="1:2" x14ac:dyDescent="0.2">
      <c r="A1360" s="24" t="s">
        <v>1442</v>
      </c>
      <c r="B1360" s="6">
        <v>32019100043</v>
      </c>
    </row>
    <row r="1361" spans="1:2" x14ac:dyDescent="0.2">
      <c r="A1361" s="24" t="s">
        <v>1443</v>
      </c>
      <c r="B1361" s="6">
        <v>32019100046</v>
      </c>
    </row>
    <row r="1362" spans="1:2" x14ac:dyDescent="0.2">
      <c r="A1362" s="24"/>
      <c r="B1362" s="6">
        <v>32019100049</v>
      </c>
    </row>
    <row r="1363" spans="1:2" x14ac:dyDescent="0.2">
      <c r="A1363" s="24" t="s">
        <v>1953</v>
      </c>
      <c r="B1363" s="6">
        <v>32019100055</v>
      </c>
    </row>
    <row r="1364" spans="1:2" x14ac:dyDescent="0.2">
      <c r="A1364" s="24" t="s">
        <v>2296</v>
      </c>
      <c r="B1364" s="6">
        <v>32019100056</v>
      </c>
    </row>
    <row r="1365" spans="1:2" x14ac:dyDescent="0.2">
      <c r="A1365" s="24" t="s">
        <v>1446</v>
      </c>
      <c r="B1365" s="6">
        <v>32019100075</v>
      </c>
    </row>
    <row r="1366" spans="1:2" x14ac:dyDescent="0.2">
      <c r="A1366" s="24" t="s">
        <v>1448</v>
      </c>
      <c r="B1366" s="6">
        <v>32019110001</v>
      </c>
    </row>
    <row r="1367" spans="1:2" x14ac:dyDescent="0.2">
      <c r="A1367" s="24" t="s">
        <v>1954</v>
      </c>
      <c r="B1367" s="6">
        <v>32019110002</v>
      </c>
    </row>
    <row r="1368" spans="1:2" x14ac:dyDescent="0.2">
      <c r="A1368" s="24" t="s">
        <v>2297</v>
      </c>
      <c r="B1368" s="6">
        <v>32019110003</v>
      </c>
    </row>
    <row r="1369" spans="1:2" x14ac:dyDescent="0.2">
      <c r="A1369" s="24" t="s">
        <v>1450</v>
      </c>
      <c r="B1369" s="6">
        <v>32019110005</v>
      </c>
    </row>
    <row r="1370" spans="1:2" x14ac:dyDescent="0.2">
      <c r="A1370" s="24" t="s">
        <v>2298</v>
      </c>
      <c r="B1370" s="6">
        <v>32019110007</v>
      </c>
    </row>
    <row r="1371" spans="1:2" x14ac:dyDescent="0.2">
      <c r="A1371" s="24" t="s">
        <v>1452</v>
      </c>
      <c r="B1371" s="6">
        <v>32019110009</v>
      </c>
    </row>
    <row r="1372" spans="1:2" x14ac:dyDescent="0.2">
      <c r="A1372" s="24" t="s">
        <v>1453</v>
      </c>
      <c r="B1372" s="6">
        <v>32019110010</v>
      </c>
    </row>
    <row r="1373" spans="1:2" x14ac:dyDescent="0.2">
      <c r="A1373" s="24" t="s">
        <v>1955</v>
      </c>
      <c r="B1373" s="6">
        <v>32019110011</v>
      </c>
    </row>
    <row r="1374" spans="1:2" x14ac:dyDescent="0.2">
      <c r="A1374" s="24" t="s">
        <v>1455</v>
      </c>
      <c r="B1374" s="6">
        <v>32019110014</v>
      </c>
    </row>
    <row r="1375" spans="1:2" x14ac:dyDescent="0.2">
      <c r="A1375" s="24" t="s">
        <v>1458</v>
      </c>
      <c r="B1375" s="6">
        <v>32019110017</v>
      </c>
    </row>
    <row r="1376" spans="1:2" x14ac:dyDescent="0.2">
      <c r="A1376" s="24" t="s">
        <v>1460</v>
      </c>
      <c r="B1376" s="6">
        <v>32019110019</v>
      </c>
    </row>
    <row r="1377" spans="1:2" x14ac:dyDescent="0.2">
      <c r="A1377" s="24" t="s">
        <v>1461</v>
      </c>
      <c r="B1377" s="6">
        <v>32019110021</v>
      </c>
    </row>
    <row r="1378" spans="1:2" x14ac:dyDescent="0.2">
      <c r="A1378" s="24" t="s">
        <v>1462</v>
      </c>
      <c r="B1378" s="6">
        <v>32019110022</v>
      </c>
    </row>
    <row r="1379" spans="1:2" x14ac:dyDescent="0.2">
      <c r="A1379" s="24" t="s">
        <v>1463</v>
      </c>
      <c r="B1379" s="6">
        <v>32019110023</v>
      </c>
    </row>
    <row r="1380" spans="1:2" x14ac:dyDescent="0.2">
      <c r="A1380" s="24" t="s">
        <v>1464</v>
      </c>
      <c r="B1380" s="6">
        <v>32019110025</v>
      </c>
    </row>
    <row r="1381" spans="1:2" x14ac:dyDescent="0.2">
      <c r="A1381" s="24" t="s">
        <v>1465</v>
      </c>
      <c r="B1381" s="6">
        <v>32019110026</v>
      </c>
    </row>
    <row r="1382" spans="1:2" x14ac:dyDescent="0.2">
      <c r="A1382" s="24" t="s">
        <v>1467</v>
      </c>
      <c r="B1382" s="6">
        <v>32019110033</v>
      </c>
    </row>
    <row r="1383" spans="1:2" x14ac:dyDescent="0.2">
      <c r="A1383" s="24" t="s">
        <v>1470</v>
      </c>
      <c r="B1383" s="6">
        <v>32019110036</v>
      </c>
    </row>
    <row r="1384" spans="1:2" x14ac:dyDescent="0.2">
      <c r="A1384" s="24" t="s">
        <v>1471</v>
      </c>
      <c r="B1384" s="6">
        <v>32019110037</v>
      </c>
    </row>
    <row r="1385" spans="1:2" x14ac:dyDescent="0.2">
      <c r="A1385" s="24" t="s">
        <v>1473</v>
      </c>
      <c r="B1385" s="6">
        <v>32019110041</v>
      </c>
    </row>
    <row r="1386" spans="1:2" x14ac:dyDescent="0.2">
      <c r="A1386" s="24" t="s">
        <v>1957</v>
      </c>
      <c r="B1386" s="6">
        <v>32019110047</v>
      </c>
    </row>
    <row r="1387" spans="1:2" x14ac:dyDescent="0.2">
      <c r="A1387" s="24" t="s">
        <v>1476</v>
      </c>
      <c r="B1387" s="6">
        <v>32019110056</v>
      </c>
    </row>
    <row r="1388" spans="1:2" x14ac:dyDescent="0.2">
      <c r="A1388" s="24" t="s">
        <v>1960</v>
      </c>
      <c r="B1388" s="6">
        <v>32019110060</v>
      </c>
    </row>
    <row r="1389" spans="1:2" x14ac:dyDescent="0.2">
      <c r="A1389" s="24" t="s">
        <v>1479</v>
      </c>
      <c r="B1389" s="6">
        <v>32019110067</v>
      </c>
    </row>
    <row r="1390" spans="1:2" x14ac:dyDescent="0.2">
      <c r="A1390" s="24" t="s">
        <v>1480</v>
      </c>
      <c r="B1390" s="6">
        <v>32019110073</v>
      </c>
    </row>
    <row r="1391" spans="1:2" x14ac:dyDescent="0.2">
      <c r="A1391" s="24" t="s">
        <v>1481</v>
      </c>
      <c r="B1391" s="6">
        <v>32019110075</v>
      </c>
    </row>
    <row r="1392" spans="1:2" x14ac:dyDescent="0.2">
      <c r="A1392" s="24" t="s">
        <v>1482</v>
      </c>
      <c r="B1392" s="6">
        <v>32019110080</v>
      </c>
    </row>
    <row r="1393" spans="1:2" x14ac:dyDescent="0.2">
      <c r="A1393" s="24" t="s">
        <v>1961</v>
      </c>
      <c r="B1393" s="6">
        <v>32019110085</v>
      </c>
    </row>
    <row r="1394" spans="1:2" x14ac:dyDescent="0.2">
      <c r="A1394" s="24" t="s">
        <v>1483</v>
      </c>
      <c r="B1394" s="6">
        <v>32019110086</v>
      </c>
    </row>
    <row r="1395" spans="1:2" x14ac:dyDescent="0.2">
      <c r="A1395" s="24" t="s">
        <v>2299</v>
      </c>
      <c r="B1395" s="6">
        <v>32019110088</v>
      </c>
    </row>
    <row r="1396" spans="1:2" x14ac:dyDescent="0.2">
      <c r="A1396" s="24" t="s">
        <v>1485</v>
      </c>
      <c r="B1396" s="6">
        <v>32019110090</v>
      </c>
    </row>
    <row r="1397" spans="1:2" x14ac:dyDescent="0.2">
      <c r="A1397" s="24" t="s">
        <v>1486</v>
      </c>
      <c r="B1397" s="6">
        <v>32019110092</v>
      </c>
    </row>
    <row r="1398" spans="1:2" x14ac:dyDescent="0.2">
      <c r="A1398" s="24" t="s">
        <v>1607</v>
      </c>
      <c r="B1398" s="6">
        <v>32019110093</v>
      </c>
    </row>
    <row r="1399" spans="1:2" x14ac:dyDescent="0.2">
      <c r="A1399" s="24" t="s">
        <v>1487</v>
      </c>
      <c r="B1399" s="6">
        <v>32019110094</v>
      </c>
    </row>
    <row r="1400" spans="1:2" x14ac:dyDescent="0.2">
      <c r="A1400" s="24" t="s">
        <v>2300</v>
      </c>
      <c r="B1400" s="6">
        <v>32019110096</v>
      </c>
    </row>
    <row r="1401" spans="1:2" x14ac:dyDescent="0.2">
      <c r="A1401" s="24" t="s">
        <v>1963</v>
      </c>
      <c r="B1401" s="6">
        <v>32019110099</v>
      </c>
    </row>
    <row r="1402" spans="1:2" x14ac:dyDescent="0.2">
      <c r="A1402" s="24" t="s">
        <v>1488</v>
      </c>
      <c r="B1402" s="6">
        <v>32019110100</v>
      </c>
    </row>
    <row r="1403" spans="1:2" x14ac:dyDescent="0.2">
      <c r="A1403" s="24" t="s">
        <v>1489</v>
      </c>
      <c r="B1403" s="6">
        <v>32019110112</v>
      </c>
    </row>
    <row r="1404" spans="1:2" x14ac:dyDescent="0.2">
      <c r="A1404" s="24" t="s">
        <v>1490</v>
      </c>
      <c r="B1404" s="6">
        <v>32019110113</v>
      </c>
    </row>
    <row r="1405" spans="1:2" x14ac:dyDescent="0.2">
      <c r="A1405" s="24" t="s">
        <v>1493</v>
      </c>
      <c r="B1405" s="6">
        <v>32019110128</v>
      </c>
    </row>
    <row r="1406" spans="1:2" x14ac:dyDescent="0.2">
      <c r="A1406" s="24" t="s">
        <v>1966</v>
      </c>
      <c r="B1406" s="6">
        <v>32019110132</v>
      </c>
    </row>
    <row r="1407" spans="1:2" x14ac:dyDescent="0.2">
      <c r="A1407" s="24" t="s">
        <v>2301</v>
      </c>
      <c r="B1407" s="6">
        <v>32019110133</v>
      </c>
    </row>
    <row r="1408" spans="1:2" x14ac:dyDescent="0.2">
      <c r="A1408" s="24" t="s">
        <v>2302</v>
      </c>
      <c r="B1408" s="6">
        <v>32019110137</v>
      </c>
    </row>
    <row r="1409" spans="1:2" x14ac:dyDescent="0.2">
      <c r="A1409" s="24" t="s">
        <v>1497</v>
      </c>
      <c r="B1409" s="6">
        <v>32019110144</v>
      </c>
    </row>
    <row r="1410" spans="1:2" x14ac:dyDescent="0.2">
      <c r="A1410" s="24" t="s">
        <v>1967</v>
      </c>
      <c r="B1410" s="6">
        <v>32019110145</v>
      </c>
    </row>
    <row r="1411" spans="1:2" x14ac:dyDescent="0.2">
      <c r="A1411" s="24" t="s">
        <v>1498</v>
      </c>
      <c r="B1411" s="6">
        <v>32019110148</v>
      </c>
    </row>
    <row r="1412" spans="1:2" x14ac:dyDescent="0.2">
      <c r="A1412" s="24" t="s">
        <v>1499</v>
      </c>
      <c r="B1412" s="6">
        <v>32019110150</v>
      </c>
    </row>
    <row r="1413" spans="1:2" x14ac:dyDescent="0.2">
      <c r="A1413" s="24" t="s">
        <v>2303</v>
      </c>
      <c r="B1413" s="6">
        <v>32019110152</v>
      </c>
    </row>
    <row r="1414" spans="1:2" x14ac:dyDescent="0.2">
      <c r="A1414" s="24" t="s">
        <v>1500</v>
      </c>
      <c r="B1414" s="6">
        <v>32019110163</v>
      </c>
    </row>
    <row r="1415" spans="1:2" x14ac:dyDescent="0.2">
      <c r="A1415" s="24" t="s">
        <v>2304</v>
      </c>
      <c r="B1415" s="6">
        <v>32019110164</v>
      </c>
    </row>
    <row r="1416" spans="1:2" x14ac:dyDescent="0.2">
      <c r="A1416" s="24" t="s">
        <v>1501</v>
      </c>
      <c r="B1416" s="6">
        <v>32019110165</v>
      </c>
    </row>
    <row r="1417" spans="1:2" x14ac:dyDescent="0.2">
      <c r="A1417" s="24" t="s">
        <v>1502</v>
      </c>
      <c r="B1417" s="6">
        <v>32019110167</v>
      </c>
    </row>
    <row r="1418" spans="1:2" x14ac:dyDescent="0.2">
      <c r="A1418" s="24" t="s">
        <v>1503</v>
      </c>
      <c r="B1418" s="6">
        <v>32019110173</v>
      </c>
    </row>
    <row r="1419" spans="1:2" x14ac:dyDescent="0.2">
      <c r="A1419" s="24" t="s">
        <v>2305</v>
      </c>
      <c r="B1419" s="6">
        <v>32019110174</v>
      </c>
    </row>
    <row r="1420" spans="1:2" x14ac:dyDescent="0.2">
      <c r="A1420" s="24" t="s">
        <v>1504</v>
      </c>
      <c r="B1420" s="6">
        <v>32019110175</v>
      </c>
    </row>
    <row r="1421" spans="1:2" x14ac:dyDescent="0.2">
      <c r="A1421" s="24" t="s">
        <v>1505</v>
      </c>
      <c r="B1421" s="6">
        <v>32019120001</v>
      </c>
    </row>
    <row r="1422" spans="1:2" x14ac:dyDescent="0.2">
      <c r="A1422" s="24" t="s">
        <v>2306</v>
      </c>
      <c r="B1422" s="6">
        <v>32019120004</v>
      </c>
    </row>
    <row r="1423" spans="1:2" x14ac:dyDescent="0.2">
      <c r="A1423" s="24" t="s">
        <v>2307</v>
      </c>
      <c r="B1423" s="6">
        <v>32019120007</v>
      </c>
    </row>
    <row r="1424" spans="1:2" x14ac:dyDescent="0.2">
      <c r="A1424" s="24" t="s">
        <v>1594</v>
      </c>
      <c r="B1424" s="6">
        <v>32019120008</v>
      </c>
    </row>
    <row r="1425" spans="1:2" x14ac:dyDescent="0.2">
      <c r="A1425" s="24" t="s">
        <v>1507</v>
      </c>
      <c r="B1425" s="6">
        <v>32019120009</v>
      </c>
    </row>
    <row r="1426" spans="1:2" x14ac:dyDescent="0.2">
      <c r="A1426" s="24" t="s">
        <v>1509</v>
      </c>
      <c r="B1426" s="6">
        <v>32019120012</v>
      </c>
    </row>
    <row r="1427" spans="1:2" x14ac:dyDescent="0.2">
      <c r="A1427" s="24" t="s">
        <v>1510</v>
      </c>
      <c r="B1427" s="6">
        <v>32019120013</v>
      </c>
    </row>
    <row r="1428" spans="1:2" x14ac:dyDescent="0.2">
      <c r="A1428" s="24" t="s">
        <v>1607</v>
      </c>
      <c r="B1428" s="6">
        <v>32019120020</v>
      </c>
    </row>
    <row r="1429" spans="1:2" x14ac:dyDescent="0.2">
      <c r="A1429" s="24" t="s">
        <v>2308</v>
      </c>
      <c r="B1429" s="6">
        <v>32019120021</v>
      </c>
    </row>
    <row r="1430" spans="1:2" x14ac:dyDescent="0.2">
      <c r="A1430" s="24" t="s">
        <v>2309</v>
      </c>
      <c r="B1430" s="6">
        <v>32019120026</v>
      </c>
    </row>
    <row r="1431" spans="1:2" x14ac:dyDescent="0.2">
      <c r="A1431" s="24" t="s">
        <v>1511</v>
      </c>
      <c r="B1431" s="6">
        <v>32019120029</v>
      </c>
    </row>
    <row r="1432" spans="1:2" x14ac:dyDescent="0.2">
      <c r="A1432" s="24" t="s">
        <v>1512</v>
      </c>
      <c r="B1432" s="6">
        <v>32019120030</v>
      </c>
    </row>
    <row r="1433" spans="1:2" x14ac:dyDescent="0.2">
      <c r="A1433" s="24" t="s">
        <v>2310</v>
      </c>
      <c r="B1433" s="6">
        <v>32019120032</v>
      </c>
    </row>
    <row r="1434" spans="1:2" x14ac:dyDescent="0.2">
      <c r="A1434" s="24" t="s">
        <v>2311</v>
      </c>
      <c r="B1434" s="6">
        <v>32019120037</v>
      </c>
    </row>
    <row r="1435" spans="1:2" x14ac:dyDescent="0.2">
      <c r="A1435" s="24" t="s">
        <v>2312</v>
      </c>
      <c r="B1435" s="6">
        <v>32019120038</v>
      </c>
    </row>
    <row r="1436" spans="1:2" x14ac:dyDescent="0.2">
      <c r="A1436" s="24" t="s">
        <v>1514</v>
      </c>
      <c r="B1436" s="6">
        <v>32019120043</v>
      </c>
    </row>
    <row r="1437" spans="1:2" x14ac:dyDescent="0.2">
      <c r="A1437" s="24" t="s">
        <v>1971</v>
      </c>
      <c r="B1437" s="6">
        <v>32019120044</v>
      </c>
    </row>
    <row r="1438" spans="1:2" x14ac:dyDescent="0.2">
      <c r="A1438" s="24" t="s">
        <v>2315</v>
      </c>
      <c r="B1438" s="6">
        <v>32019120051</v>
      </c>
    </row>
    <row r="1439" spans="1:2" x14ac:dyDescent="0.2">
      <c r="A1439" s="24" t="s">
        <v>1516</v>
      </c>
      <c r="B1439" s="6">
        <v>32019120054</v>
      </c>
    </row>
    <row r="1440" spans="1:2" x14ac:dyDescent="0.2">
      <c r="A1440" s="24" t="s">
        <v>1519</v>
      </c>
      <c r="B1440" s="6">
        <v>32019120058</v>
      </c>
    </row>
    <row r="1441" spans="1:2" x14ac:dyDescent="0.2">
      <c r="A1441" s="24" t="s">
        <v>1520</v>
      </c>
      <c r="B1441" s="6">
        <v>32019120061</v>
      </c>
    </row>
    <row r="1442" spans="1:2" x14ac:dyDescent="0.2">
      <c r="A1442" s="24" t="s">
        <v>2316</v>
      </c>
      <c r="B1442" s="6">
        <v>32019120063</v>
      </c>
    </row>
    <row r="1443" spans="1:2" x14ac:dyDescent="0.2">
      <c r="A1443" s="24" t="s">
        <v>2317</v>
      </c>
      <c r="B1443" s="6">
        <v>32019120069</v>
      </c>
    </row>
    <row r="1444" spans="1:2" x14ac:dyDescent="0.2">
      <c r="A1444" s="24" t="s">
        <v>1972</v>
      </c>
      <c r="B1444" s="6">
        <v>32019120075</v>
      </c>
    </row>
    <row r="1445" spans="1:2" x14ac:dyDescent="0.2">
      <c r="A1445" s="24" t="s">
        <v>2318</v>
      </c>
      <c r="B1445" s="6">
        <v>32019120089</v>
      </c>
    </row>
    <row r="1446" spans="1:2" x14ac:dyDescent="0.2">
      <c r="A1446" s="24" t="s">
        <v>1524</v>
      </c>
      <c r="B1446" s="6">
        <v>32019120101</v>
      </c>
    </row>
    <row r="1447" spans="1:2" x14ac:dyDescent="0.2">
      <c r="A1447" s="24" t="s">
        <v>1526</v>
      </c>
      <c r="B1447" s="6">
        <v>32019120106</v>
      </c>
    </row>
    <row r="1448" spans="1:2" x14ac:dyDescent="0.2">
      <c r="A1448" s="24" t="s">
        <v>1973</v>
      </c>
      <c r="B1448" s="6">
        <v>32019120116</v>
      </c>
    </row>
    <row r="1449" spans="1:2" x14ac:dyDescent="0.2">
      <c r="A1449" s="24" t="s">
        <v>1528</v>
      </c>
      <c r="B1449" s="6">
        <v>32019120118</v>
      </c>
    </row>
    <row r="1450" spans="1:2" x14ac:dyDescent="0.2">
      <c r="A1450" s="24" t="s">
        <v>1529</v>
      </c>
      <c r="B1450" s="6">
        <v>32019120119</v>
      </c>
    </row>
    <row r="1451" spans="1:2" x14ac:dyDescent="0.2">
      <c r="A1451" s="24" t="s">
        <v>1530</v>
      </c>
      <c r="B1451" s="6">
        <v>32019120125</v>
      </c>
    </row>
    <row r="1452" spans="1:2" x14ac:dyDescent="0.2">
      <c r="A1452" s="24" t="s">
        <v>1532</v>
      </c>
      <c r="B1452" s="6">
        <v>32019130001</v>
      </c>
    </row>
    <row r="1453" spans="1:2" x14ac:dyDescent="0.2">
      <c r="A1453" s="24" t="s">
        <v>1533</v>
      </c>
      <c r="B1453" s="6">
        <v>32019130002</v>
      </c>
    </row>
    <row r="1454" spans="1:2" x14ac:dyDescent="0.2">
      <c r="A1454" s="24" t="s">
        <v>1535</v>
      </c>
      <c r="B1454" s="6">
        <v>32019130009</v>
      </c>
    </row>
    <row r="1455" spans="1:2" x14ac:dyDescent="0.2">
      <c r="A1455" s="24" t="s">
        <v>2319</v>
      </c>
      <c r="B1455" s="6">
        <v>32019130010</v>
      </c>
    </row>
    <row r="1456" spans="1:2" x14ac:dyDescent="0.2">
      <c r="A1456" s="24" t="s">
        <v>1536</v>
      </c>
      <c r="B1456" s="6">
        <v>32019130012</v>
      </c>
    </row>
    <row r="1457" spans="1:2" x14ac:dyDescent="0.2">
      <c r="A1457" s="24" t="s">
        <v>1974</v>
      </c>
      <c r="B1457" s="6">
        <v>32019130013</v>
      </c>
    </row>
    <row r="1458" spans="1:2" x14ac:dyDescent="0.2">
      <c r="A1458" s="24" t="s">
        <v>1537</v>
      </c>
      <c r="B1458" s="6">
        <v>32019130014</v>
      </c>
    </row>
    <row r="1459" spans="1:2" x14ac:dyDescent="0.2">
      <c r="A1459" s="24" t="s">
        <v>1538</v>
      </c>
      <c r="B1459" s="6">
        <v>32019130015</v>
      </c>
    </row>
    <row r="1460" spans="1:2" x14ac:dyDescent="0.2">
      <c r="A1460" s="24" t="s">
        <v>1539</v>
      </c>
      <c r="B1460" s="6">
        <v>32019130018</v>
      </c>
    </row>
    <row r="1461" spans="1:2" x14ac:dyDescent="0.2">
      <c r="A1461" s="24" t="s">
        <v>1541</v>
      </c>
      <c r="B1461" s="6">
        <v>32019130038</v>
      </c>
    </row>
    <row r="1462" spans="1:2" x14ac:dyDescent="0.2">
      <c r="A1462" s="24" t="s">
        <v>1543</v>
      </c>
      <c r="B1462" s="6">
        <v>32019130047</v>
      </c>
    </row>
    <row r="1463" spans="1:2" x14ac:dyDescent="0.2">
      <c r="A1463" s="24" t="s">
        <v>1544</v>
      </c>
      <c r="B1463" s="6">
        <v>32019130051</v>
      </c>
    </row>
    <row r="1464" spans="1:2" x14ac:dyDescent="0.2">
      <c r="A1464" s="24" t="s">
        <v>2320</v>
      </c>
      <c r="B1464" s="6">
        <v>32019130052</v>
      </c>
    </row>
    <row r="1465" spans="1:2" x14ac:dyDescent="0.2">
      <c r="A1465" s="24" t="s">
        <v>1545</v>
      </c>
      <c r="B1465" s="6">
        <v>32019130055</v>
      </c>
    </row>
    <row r="1466" spans="1:2" x14ac:dyDescent="0.2">
      <c r="A1466" s="24" t="s">
        <v>1546</v>
      </c>
      <c r="B1466" s="6">
        <v>32019130056</v>
      </c>
    </row>
    <row r="1467" spans="1:2" x14ac:dyDescent="0.2">
      <c r="A1467" s="24" t="s">
        <v>1547</v>
      </c>
      <c r="B1467" s="6">
        <v>32019130058</v>
      </c>
    </row>
    <row r="1468" spans="1:2" x14ac:dyDescent="0.2">
      <c r="A1468" s="24" t="s">
        <v>1548</v>
      </c>
      <c r="B1468" s="6">
        <v>32019130064</v>
      </c>
    </row>
    <row r="1469" spans="1:2" x14ac:dyDescent="0.2">
      <c r="A1469" s="24" t="s">
        <v>2321</v>
      </c>
      <c r="B1469" s="6">
        <v>32019130066</v>
      </c>
    </row>
    <row r="1470" spans="1:2" x14ac:dyDescent="0.2">
      <c r="A1470" s="24" t="s">
        <v>1550</v>
      </c>
      <c r="B1470" s="6">
        <v>32019130071</v>
      </c>
    </row>
    <row r="1471" spans="1:2" x14ac:dyDescent="0.2">
      <c r="A1471" s="24" t="s">
        <v>1552</v>
      </c>
      <c r="B1471" s="6">
        <v>32019130075</v>
      </c>
    </row>
    <row r="1472" spans="1:2" x14ac:dyDescent="0.2">
      <c r="A1472" s="24" t="s">
        <v>1554</v>
      </c>
      <c r="B1472" s="6">
        <v>32019130081</v>
      </c>
    </row>
    <row r="1473" spans="1:2" x14ac:dyDescent="0.2">
      <c r="A1473" s="24" t="s">
        <v>1555</v>
      </c>
      <c r="B1473" s="6">
        <v>32019130082</v>
      </c>
    </row>
    <row r="1474" spans="1:2" x14ac:dyDescent="0.2">
      <c r="A1474" s="24" t="s">
        <v>1556</v>
      </c>
      <c r="B1474" s="6">
        <v>32019130083</v>
      </c>
    </row>
    <row r="1475" spans="1:2" x14ac:dyDescent="0.2">
      <c r="A1475" s="24" t="s">
        <v>1557</v>
      </c>
      <c r="B1475" s="6">
        <v>32019130084</v>
      </c>
    </row>
    <row r="1476" spans="1:2" x14ac:dyDescent="0.2">
      <c r="A1476" s="24" t="s">
        <v>1558</v>
      </c>
      <c r="B1476" s="6">
        <v>32019130088</v>
      </c>
    </row>
    <row r="1477" spans="1:2" x14ac:dyDescent="0.2">
      <c r="A1477" s="24" t="s">
        <v>1559</v>
      </c>
      <c r="B1477" s="6">
        <v>32019130089</v>
      </c>
    </row>
    <row r="1478" spans="1:2" x14ac:dyDescent="0.2">
      <c r="A1478" s="24" t="s">
        <v>1560</v>
      </c>
      <c r="B1478" s="6">
        <v>32019130091</v>
      </c>
    </row>
    <row r="1479" spans="1:2" x14ac:dyDescent="0.2">
      <c r="A1479" s="24" t="s">
        <v>1561</v>
      </c>
      <c r="B1479" s="6">
        <v>32019130092</v>
      </c>
    </row>
    <row r="1480" spans="1:2" x14ac:dyDescent="0.2">
      <c r="A1480" s="24"/>
      <c r="B1480" s="6">
        <v>32019140003</v>
      </c>
    </row>
    <row r="1481" spans="1:2" x14ac:dyDescent="0.2">
      <c r="A1481" s="24" t="s">
        <v>1564</v>
      </c>
      <c r="B1481" s="6">
        <v>32019140024</v>
      </c>
    </row>
    <row r="1482" spans="1:2" x14ac:dyDescent="0.2">
      <c r="A1482" s="24" t="s">
        <v>1567</v>
      </c>
      <c r="B1482" s="6">
        <v>32019140032</v>
      </c>
    </row>
    <row r="1483" spans="1:2" x14ac:dyDescent="0.2">
      <c r="A1483" s="24" t="s">
        <v>1568</v>
      </c>
      <c r="B1483" s="6">
        <v>32019140033</v>
      </c>
    </row>
    <row r="1484" spans="1:2" x14ac:dyDescent="0.2">
      <c r="A1484" s="24" t="s">
        <v>1569</v>
      </c>
      <c r="B1484" s="6">
        <v>32019140047</v>
      </c>
    </row>
    <row r="1485" spans="1:2" x14ac:dyDescent="0.2">
      <c r="A1485" s="24" t="s">
        <v>1981</v>
      </c>
      <c r="B1485" s="6">
        <v>32019140049</v>
      </c>
    </row>
    <row r="1486" spans="1:2" x14ac:dyDescent="0.2">
      <c r="A1486" s="24" t="s">
        <v>1570</v>
      </c>
      <c r="B1486" s="6">
        <v>32019140053</v>
      </c>
    </row>
    <row r="1487" spans="1:2" x14ac:dyDescent="0.2">
      <c r="A1487" s="24" t="s">
        <v>1572</v>
      </c>
      <c r="B1487" s="6">
        <v>32019140060</v>
      </c>
    </row>
    <row r="1488" spans="1:2" x14ac:dyDescent="0.2">
      <c r="A1488" s="24" t="s">
        <v>2322</v>
      </c>
      <c r="B1488" s="6">
        <v>32019140062</v>
      </c>
    </row>
    <row r="1489" spans="1:2" x14ac:dyDescent="0.2">
      <c r="A1489" s="24" t="s">
        <v>2323</v>
      </c>
      <c r="B1489" s="6">
        <v>32019140064</v>
      </c>
    </row>
    <row r="1490" spans="1:2" x14ac:dyDescent="0.2">
      <c r="A1490" s="24" t="s">
        <v>1574</v>
      </c>
      <c r="B1490" s="6">
        <v>32019140065</v>
      </c>
    </row>
    <row r="1491" spans="1:2" x14ac:dyDescent="0.2">
      <c r="A1491" s="24" t="s">
        <v>2324</v>
      </c>
      <c r="B1491" s="6">
        <v>32019140084</v>
      </c>
    </row>
    <row r="1492" spans="1:2" x14ac:dyDescent="0.2">
      <c r="A1492" s="24" t="s">
        <v>2325</v>
      </c>
      <c r="B1492" s="6">
        <v>32019140091</v>
      </c>
    </row>
    <row r="1493" spans="1:2" x14ac:dyDescent="0.2">
      <c r="A1493" s="24" t="s">
        <v>1983</v>
      </c>
      <c r="B1493" s="6">
        <v>32019140095</v>
      </c>
    </row>
    <row r="1494" spans="1:2" x14ac:dyDescent="0.2">
      <c r="A1494" s="24" t="s">
        <v>1984</v>
      </c>
      <c r="B1494" s="6">
        <v>32019140112</v>
      </c>
    </row>
    <row r="1495" spans="1:2" x14ac:dyDescent="0.2">
      <c r="A1495" s="24" t="s">
        <v>2326</v>
      </c>
      <c r="B1495" s="6">
        <v>32019140118</v>
      </c>
    </row>
    <row r="1496" spans="1:2" x14ac:dyDescent="0.2">
      <c r="A1496" s="24" t="s">
        <v>1577</v>
      </c>
      <c r="B1496" s="6">
        <v>32019140142</v>
      </c>
    </row>
    <row r="1497" spans="1:2" x14ac:dyDescent="0.2">
      <c r="A1497" s="24" t="s">
        <v>1579</v>
      </c>
      <c r="B1497" s="6">
        <v>32019140144</v>
      </c>
    </row>
    <row r="1498" spans="1:2" x14ac:dyDescent="0.2">
      <c r="A1498" s="24" t="s">
        <v>2327</v>
      </c>
      <c r="B1498" s="6">
        <v>32019140147</v>
      </c>
    </row>
    <row r="1499" spans="1:2" x14ac:dyDescent="0.2">
      <c r="A1499" s="24" t="s">
        <v>1580</v>
      </c>
      <c r="B1499" s="6">
        <v>32019140157</v>
      </c>
    </row>
    <row r="1500" spans="1:2" x14ac:dyDescent="0.2">
      <c r="A1500" s="24" t="s">
        <v>1581</v>
      </c>
      <c r="B1500" s="6">
        <v>32019200014</v>
      </c>
    </row>
    <row r="1501" spans="1:2" x14ac:dyDescent="0.2">
      <c r="A1501" s="24" t="s">
        <v>1986</v>
      </c>
      <c r="B1501" s="6">
        <v>32019200017</v>
      </c>
    </row>
    <row r="1502" spans="1:2" x14ac:dyDescent="0.2">
      <c r="A1502" s="24" t="s">
        <v>1987</v>
      </c>
      <c r="B1502" s="6">
        <v>32027110117</v>
      </c>
    </row>
    <row r="1503" spans="1:2" x14ac:dyDescent="0.2">
      <c r="A1503" s="24">
        <v>0</v>
      </c>
      <c r="B1503" s="6">
        <v>32091040069</v>
      </c>
    </row>
    <row r="1504" spans="1:2" x14ac:dyDescent="0.2">
      <c r="A1504" s="24" t="s">
        <v>1586</v>
      </c>
      <c r="B1504" s="6">
        <v>42017020001</v>
      </c>
    </row>
    <row r="1505" spans="1:2" x14ac:dyDescent="0.2">
      <c r="A1505" s="24" t="s">
        <v>2329</v>
      </c>
      <c r="B1505" s="6">
        <v>42017020007</v>
      </c>
    </row>
    <row r="1506" spans="1:2" x14ac:dyDescent="0.2">
      <c r="A1506" s="24" t="s">
        <v>1988</v>
      </c>
      <c r="B1506" s="6">
        <v>42017030002</v>
      </c>
    </row>
    <row r="1507" spans="1:2" x14ac:dyDescent="0.2">
      <c r="A1507" s="24" t="s">
        <v>1589</v>
      </c>
      <c r="B1507" s="6">
        <v>42017030003</v>
      </c>
    </row>
    <row r="1508" spans="1:2" x14ac:dyDescent="0.2">
      <c r="A1508" s="24" t="s">
        <v>1590</v>
      </c>
      <c r="B1508" s="6">
        <v>42017030004</v>
      </c>
    </row>
    <row r="1509" spans="1:2" x14ac:dyDescent="0.2">
      <c r="A1509" s="24" t="s">
        <v>2330</v>
      </c>
      <c r="B1509" s="6">
        <v>42017040007</v>
      </c>
    </row>
    <row r="1510" spans="1:2" x14ac:dyDescent="0.2">
      <c r="A1510" s="24" t="s">
        <v>2331</v>
      </c>
      <c r="B1510" s="6">
        <v>42017040008</v>
      </c>
    </row>
    <row r="1511" spans="1:2" x14ac:dyDescent="0.2">
      <c r="A1511" s="24" t="s">
        <v>2332</v>
      </c>
      <c r="B1511" s="6">
        <v>42017040009</v>
      </c>
    </row>
    <row r="1512" spans="1:2" x14ac:dyDescent="0.2">
      <c r="A1512" s="24" t="s">
        <v>2333</v>
      </c>
      <c r="B1512" s="6">
        <v>42017040010</v>
      </c>
    </row>
    <row r="1513" spans="1:2" x14ac:dyDescent="0.2">
      <c r="A1513" s="24" t="s">
        <v>2334</v>
      </c>
      <c r="B1513" s="6">
        <v>42017040011</v>
      </c>
    </row>
    <row r="1514" spans="1:2" x14ac:dyDescent="0.2">
      <c r="A1514" s="24" t="s">
        <v>2101</v>
      </c>
      <c r="B1514" s="6" t="s">
        <v>1737</v>
      </c>
    </row>
    <row r="1515" spans="1:2" x14ac:dyDescent="0.2">
      <c r="A1515" s="24" t="s">
        <v>2313</v>
      </c>
      <c r="B1515" s="6" t="s">
        <v>2314</v>
      </c>
    </row>
  </sheetData>
  <autoFilter ref="A1:B1515" xr:uid="{B05804E7-F2DE-4348-92F5-DF0038A99759}">
    <sortState ref="A2:B1515">
      <sortCondition ref="B1:B1515"/>
    </sortState>
  </autoFilter>
  <phoneticPr fontId="1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4A1BD-1A00-4F54-80D6-1B649265D43A}">
  <dimension ref="A1:D1612"/>
  <sheetViews>
    <sheetView topLeftCell="A85" workbookViewId="0">
      <selection activeCell="E8" sqref="E8"/>
    </sheetView>
  </sheetViews>
  <sheetFormatPr defaultRowHeight="14.25" x14ac:dyDescent="0.2"/>
  <cols>
    <col min="1" max="1" width="16" customWidth="1"/>
    <col min="2" max="2" width="21.25" customWidth="1"/>
  </cols>
  <sheetData>
    <row r="1" spans="1:4" x14ac:dyDescent="0.2">
      <c r="A1" s="34" t="s">
        <v>1</v>
      </c>
      <c r="B1" s="34" t="s">
        <v>0</v>
      </c>
    </row>
    <row r="2" spans="1:4" x14ac:dyDescent="0.2">
      <c r="A2" s="35">
        <v>3218030197</v>
      </c>
      <c r="B2" s="36" t="s">
        <v>1584</v>
      </c>
    </row>
    <row r="3" spans="1:4" x14ac:dyDescent="0.2">
      <c r="A3" s="35">
        <v>3218050026</v>
      </c>
      <c r="B3" s="36" t="s">
        <v>1585</v>
      </c>
    </row>
    <row r="4" spans="1:4" x14ac:dyDescent="0.2">
      <c r="A4" s="35">
        <v>3219010076</v>
      </c>
      <c r="B4" s="36" t="s">
        <v>2328</v>
      </c>
    </row>
    <row r="5" spans="1:4" x14ac:dyDescent="0.2">
      <c r="A5" s="35">
        <v>32015090090</v>
      </c>
      <c r="B5" s="36" t="s">
        <v>2</v>
      </c>
    </row>
    <row r="6" spans="1:4" x14ac:dyDescent="0.2">
      <c r="A6" s="35">
        <v>32016050013</v>
      </c>
      <c r="B6" s="36"/>
    </row>
    <row r="7" spans="1:4" x14ac:dyDescent="0.2">
      <c r="A7" s="35">
        <v>32016110051</v>
      </c>
      <c r="B7" s="36" t="s">
        <v>1989</v>
      </c>
      <c r="D7" s="33"/>
    </row>
    <row r="8" spans="1:4" x14ac:dyDescent="0.2">
      <c r="A8" s="35">
        <v>32017010003</v>
      </c>
      <c r="B8" s="36" t="s">
        <v>7</v>
      </c>
    </row>
    <row r="9" spans="1:4" x14ac:dyDescent="0.2">
      <c r="A9" s="35">
        <v>32017010020</v>
      </c>
      <c r="B9" s="36"/>
    </row>
    <row r="10" spans="1:4" x14ac:dyDescent="0.2">
      <c r="A10" s="35">
        <v>32017010021</v>
      </c>
      <c r="B10" s="36" t="s">
        <v>235</v>
      </c>
    </row>
    <row r="11" spans="1:4" x14ac:dyDescent="0.2">
      <c r="A11" s="35">
        <v>32017010044</v>
      </c>
      <c r="B11" s="36" t="s">
        <v>12</v>
      </c>
    </row>
    <row r="12" spans="1:4" x14ac:dyDescent="0.2">
      <c r="A12" s="35">
        <v>32017010049</v>
      </c>
      <c r="B12" s="36" t="s">
        <v>13</v>
      </c>
    </row>
    <row r="13" spans="1:4" x14ac:dyDescent="0.2">
      <c r="A13" s="35">
        <v>32017010064</v>
      </c>
      <c r="B13" s="36" t="s">
        <v>2567</v>
      </c>
    </row>
    <row r="14" spans="1:4" x14ac:dyDescent="0.2">
      <c r="A14" s="35">
        <v>32017010066</v>
      </c>
      <c r="B14" s="36" t="s">
        <v>1991</v>
      </c>
    </row>
    <row r="15" spans="1:4" x14ac:dyDescent="0.2">
      <c r="A15" s="35">
        <v>32017010070</v>
      </c>
      <c r="B15" s="36" t="s">
        <v>15</v>
      </c>
    </row>
    <row r="16" spans="1:4" x14ac:dyDescent="0.2">
      <c r="A16" s="35">
        <v>32017010072</v>
      </c>
      <c r="B16" s="36" t="s">
        <v>16</v>
      </c>
    </row>
    <row r="17" spans="1:2" x14ac:dyDescent="0.2">
      <c r="A17" s="35">
        <v>32017010076</v>
      </c>
      <c r="B17" s="36" t="s">
        <v>17</v>
      </c>
    </row>
    <row r="18" spans="1:2" x14ac:dyDescent="0.2">
      <c r="A18" s="35">
        <v>32017010077</v>
      </c>
      <c r="B18" s="36" t="s">
        <v>1992</v>
      </c>
    </row>
    <row r="19" spans="1:2" x14ac:dyDescent="0.2">
      <c r="A19" s="35">
        <v>32017010084</v>
      </c>
      <c r="B19" s="36" t="s">
        <v>18</v>
      </c>
    </row>
    <row r="20" spans="1:2" x14ac:dyDescent="0.2">
      <c r="A20" s="35">
        <v>32017010092</v>
      </c>
      <c r="B20" s="36" t="s">
        <v>1360</v>
      </c>
    </row>
    <row r="21" spans="1:2" x14ac:dyDescent="0.2">
      <c r="A21" s="35">
        <v>32017010096</v>
      </c>
      <c r="B21" s="36" t="s">
        <v>19</v>
      </c>
    </row>
    <row r="22" spans="1:2" x14ac:dyDescent="0.2">
      <c r="A22" s="35">
        <v>32017010100</v>
      </c>
      <c r="B22" s="36" t="s">
        <v>20</v>
      </c>
    </row>
    <row r="23" spans="1:2" x14ac:dyDescent="0.2">
      <c r="A23" s="35">
        <v>32017010103</v>
      </c>
      <c r="B23" s="36" t="s">
        <v>22</v>
      </c>
    </row>
    <row r="24" spans="1:2" x14ac:dyDescent="0.2">
      <c r="A24" s="35">
        <v>32017010107</v>
      </c>
      <c r="B24" s="36"/>
    </row>
    <row r="25" spans="1:2" x14ac:dyDescent="0.2">
      <c r="A25" s="35">
        <v>32017010113</v>
      </c>
      <c r="B25" s="36" t="s">
        <v>23</v>
      </c>
    </row>
    <row r="26" spans="1:2" x14ac:dyDescent="0.2">
      <c r="A26" s="35">
        <v>32017010114</v>
      </c>
      <c r="B26" s="36" t="s">
        <v>2572</v>
      </c>
    </row>
    <row r="27" spans="1:2" x14ac:dyDescent="0.2">
      <c r="A27" s="35">
        <v>32017010116</v>
      </c>
      <c r="B27" s="36" t="s">
        <v>2574</v>
      </c>
    </row>
    <row r="28" spans="1:2" x14ac:dyDescent="0.2">
      <c r="A28" s="35">
        <v>32017010119</v>
      </c>
      <c r="B28" s="36" t="s">
        <v>1993</v>
      </c>
    </row>
    <row r="29" spans="1:2" x14ac:dyDescent="0.2">
      <c r="A29" s="35">
        <v>32017010128</v>
      </c>
      <c r="B29" s="36"/>
    </row>
    <row r="30" spans="1:2" x14ac:dyDescent="0.2">
      <c r="A30" s="35">
        <v>32017010135</v>
      </c>
      <c r="B30" s="36" t="s">
        <v>24</v>
      </c>
    </row>
    <row r="31" spans="1:2" x14ac:dyDescent="0.2">
      <c r="A31" s="35">
        <v>32017010153</v>
      </c>
      <c r="B31" s="36" t="s">
        <v>25</v>
      </c>
    </row>
    <row r="32" spans="1:2" x14ac:dyDescent="0.2">
      <c r="A32" s="35">
        <v>32017010161</v>
      </c>
      <c r="B32" s="36" t="s">
        <v>28</v>
      </c>
    </row>
    <row r="33" spans="1:2" x14ac:dyDescent="0.2">
      <c r="A33" s="35">
        <v>32017010166</v>
      </c>
      <c r="B33" s="36" t="s">
        <v>30</v>
      </c>
    </row>
    <row r="34" spans="1:2" x14ac:dyDescent="0.2">
      <c r="A34" s="35">
        <v>32017010171</v>
      </c>
      <c r="B34" s="36"/>
    </row>
    <row r="35" spans="1:2" x14ac:dyDescent="0.2">
      <c r="A35" s="35">
        <v>32017010177</v>
      </c>
      <c r="B35" s="36" t="s">
        <v>31</v>
      </c>
    </row>
    <row r="36" spans="1:2" x14ac:dyDescent="0.2">
      <c r="A36" s="35">
        <v>32017020001</v>
      </c>
      <c r="B36" s="36" t="s">
        <v>32</v>
      </c>
    </row>
    <row r="37" spans="1:2" x14ac:dyDescent="0.2">
      <c r="A37" s="35">
        <v>32017020008</v>
      </c>
      <c r="B37" s="36" t="s">
        <v>34</v>
      </c>
    </row>
    <row r="38" spans="1:2" x14ac:dyDescent="0.2">
      <c r="A38" s="35">
        <v>32017020009</v>
      </c>
      <c r="B38" s="36" t="s">
        <v>35</v>
      </c>
    </row>
    <row r="39" spans="1:2" x14ac:dyDescent="0.2">
      <c r="A39" s="35">
        <v>32017020014</v>
      </c>
      <c r="B39" s="36" t="s">
        <v>36</v>
      </c>
    </row>
    <row r="40" spans="1:2" x14ac:dyDescent="0.2">
      <c r="A40" s="35">
        <v>32017020023</v>
      </c>
      <c r="B40" s="36" t="s">
        <v>1610</v>
      </c>
    </row>
    <row r="41" spans="1:2" x14ac:dyDescent="0.2">
      <c r="A41" s="35">
        <v>32017020024</v>
      </c>
      <c r="B41" s="36" t="s">
        <v>37</v>
      </c>
    </row>
    <row r="42" spans="1:2" x14ac:dyDescent="0.2">
      <c r="A42" s="35">
        <v>32017020026</v>
      </c>
      <c r="B42" s="36" t="s">
        <v>38</v>
      </c>
    </row>
    <row r="43" spans="1:2" x14ac:dyDescent="0.2">
      <c r="A43" s="35">
        <v>32017020028</v>
      </c>
      <c r="B43" s="36" t="s">
        <v>39</v>
      </c>
    </row>
    <row r="44" spans="1:2" x14ac:dyDescent="0.2">
      <c r="A44" s="35">
        <v>32017020046</v>
      </c>
      <c r="B44" s="36" t="s">
        <v>41</v>
      </c>
    </row>
    <row r="45" spans="1:2" x14ac:dyDescent="0.2">
      <c r="A45" s="35">
        <v>32017020072</v>
      </c>
      <c r="B45" s="36"/>
    </row>
    <row r="46" spans="1:2" x14ac:dyDescent="0.2">
      <c r="A46" s="35">
        <v>32017020094</v>
      </c>
      <c r="B46" s="36" t="s">
        <v>2588</v>
      </c>
    </row>
    <row r="47" spans="1:2" x14ac:dyDescent="0.2">
      <c r="A47" s="35">
        <v>32017020097</v>
      </c>
      <c r="B47" s="36" t="s">
        <v>46</v>
      </c>
    </row>
    <row r="48" spans="1:2" x14ac:dyDescent="0.2">
      <c r="A48" s="35">
        <v>32017020098</v>
      </c>
      <c r="B48" s="36" t="s">
        <v>2589</v>
      </c>
    </row>
    <row r="49" spans="1:2" x14ac:dyDescent="0.2">
      <c r="A49" s="35">
        <v>32017020100</v>
      </c>
      <c r="B49" s="36" t="s">
        <v>1615</v>
      </c>
    </row>
    <row r="50" spans="1:2" x14ac:dyDescent="0.2">
      <c r="A50" s="35">
        <v>32017020105</v>
      </c>
      <c r="B50" s="36" t="s">
        <v>2343</v>
      </c>
    </row>
    <row r="51" spans="1:2" x14ac:dyDescent="0.2">
      <c r="A51" s="35">
        <v>32017020111</v>
      </c>
      <c r="B51" s="36" t="s">
        <v>2344</v>
      </c>
    </row>
    <row r="52" spans="1:2" x14ac:dyDescent="0.2">
      <c r="A52" s="35">
        <v>32017020112</v>
      </c>
      <c r="B52" s="36" t="s">
        <v>1994</v>
      </c>
    </row>
    <row r="53" spans="1:2" x14ac:dyDescent="0.2">
      <c r="A53" s="35">
        <v>32017020121</v>
      </c>
      <c r="B53" s="36" t="s">
        <v>48</v>
      </c>
    </row>
    <row r="54" spans="1:2" x14ac:dyDescent="0.2">
      <c r="A54" s="35">
        <v>32017020129</v>
      </c>
      <c r="B54" s="36" t="s">
        <v>50</v>
      </c>
    </row>
    <row r="55" spans="1:2" x14ac:dyDescent="0.2">
      <c r="A55" s="35">
        <v>32017020136</v>
      </c>
      <c r="B55" s="36" t="s">
        <v>2345</v>
      </c>
    </row>
    <row r="56" spans="1:2" x14ac:dyDescent="0.2">
      <c r="A56" s="35">
        <v>32017020141</v>
      </c>
      <c r="B56" s="36" t="s">
        <v>51</v>
      </c>
    </row>
    <row r="57" spans="1:2" x14ac:dyDescent="0.2">
      <c r="A57" s="35">
        <v>32017020145</v>
      </c>
      <c r="B57" s="36" t="s">
        <v>52</v>
      </c>
    </row>
    <row r="58" spans="1:2" x14ac:dyDescent="0.2">
      <c r="A58" s="35">
        <v>32017020156</v>
      </c>
      <c r="B58" s="36" t="s">
        <v>1592</v>
      </c>
    </row>
    <row r="59" spans="1:2" x14ac:dyDescent="0.2">
      <c r="A59" s="35">
        <v>32017020157</v>
      </c>
      <c r="B59" s="36" t="s">
        <v>56</v>
      </c>
    </row>
    <row r="60" spans="1:2" x14ac:dyDescent="0.2">
      <c r="A60" s="35">
        <v>32017020164</v>
      </c>
      <c r="B60" s="36" t="s">
        <v>1998</v>
      </c>
    </row>
    <row r="61" spans="1:2" x14ac:dyDescent="0.2">
      <c r="A61" s="35">
        <v>32017020197</v>
      </c>
      <c r="B61" s="36" t="s">
        <v>1620</v>
      </c>
    </row>
    <row r="62" spans="1:2" x14ac:dyDescent="0.2">
      <c r="A62" s="35">
        <v>32017030002</v>
      </c>
      <c r="B62" s="36" t="s">
        <v>1624</v>
      </c>
    </row>
    <row r="63" spans="1:2" x14ac:dyDescent="0.2">
      <c r="A63" s="35">
        <v>32017030004</v>
      </c>
      <c r="B63" s="36" t="s">
        <v>62</v>
      </c>
    </row>
    <row r="64" spans="1:2" x14ac:dyDescent="0.2">
      <c r="A64" s="35">
        <v>32017030005</v>
      </c>
      <c r="B64" s="36" t="s">
        <v>63</v>
      </c>
    </row>
    <row r="65" spans="1:2" x14ac:dyDescent="0.2">
      <c r="A65" s="35">
        <v>32017030009</v>
      </c>
      <c r="B65" s="36" t="s">
        <v>1625</v>
      </c>
    </row>
    <row r="66" spans="1:2" x14ac:dyDescent="0.2">
      <c r="A66" s="35">
        <v>32017030010</v>
      </c>
      <c r="B66" s="36" t="s">
        <v>64</v>
      </c>
    </row>
    <row r="67" spans="1:2" x14ac:dyDescent="0.2">
      <c r="A67" s="35">
        <v>32017030011</v>
      </c>
      <c r="B67" s="36" t="s">
        <v>1626</v>
      </c>
    </row>
    <row r="68" spans="1:2" x14ac:dyDescent="0.2">
      <c r="A68" s="35">
        <v>32017030023</v>
      </c>
      <c r="B68" s="36" t="s">
        <v>1627</v>
      </c>
    </row>
    <row r="69" spans="1:2" x14ac:dyDescent="0.2">
      <c r="A69" s="35">
        <v>32017030050</v>
      </c>
      <c r="B69" s="36" t="s">
        <v>362</v>
      </c>
    </row>
    <row r="70" spans="1:2" x14ac:dyDescent="0.2">
      <c r="A70" s="35">
        <v>32017030066</v>
      </c>
      <c r="B70" s="36" t="s">
        <v>2000</v>
      </c>
    </row>
    <row r="71" spans="1:2" x14ac:dyDescent="0.2">
      <c r="A71" s="35">
        <v>32017030082</v>
      </c>
      <c r="B71" s="36" t="s">
        <v>67</v>
      </c>
    </row>
    <row r="72" spans="1:2" x14ac:dyDescent="0.2">
      <c r="A72" s="35">
        <v>32017030084</v>
      </c>
      <c r="B72" s="36" t="s">
        <v>1628</v>
      </c>
    </row>
    <row r="73" spans="1:2" x14ac:dyDescent="0.2">
      <c r="A73" s="35">
        <v>32017030087</v>
      </c>
      <c r="B73" s="36" t="s">
        <v>68</v>
      </c>
    </row>
    <row r="74" spans="1:2" x14ac:dyDescent="0.2">
      <c r="A74" s="35">
        <v>32017030093</v>
      </c>
      <c r="B74" s="36" t="s">
        <v>2628</v>
      </c>
    </row>
    <row r="75" spans="1:2" x14ac:dyDescent="0.2">
      <c r="A75" s="35">
        <v>32017030105</v>
      </c>
      <c r="B75" s="36" t="s">
        <v>69</v>
      </c>
    </row>
    <row r="76" spans="1:2" x14ac:dyDescent="0.2">
      <c r="A76" s="35">
        <v>32017030112</v>
      </c>
      <c r="B76" s="36" t="s">
        <v>72</v>
      </c>
    </row>
    <row r="77" spans="1:2" x14ac:dyDescent="0.2">
      <c r="A77" s="35">
        <v>32017030120</v>
      </c>
      <c r="B77" s="36" t="s">
        <v>2003</v>
      </c>
    </row>
    <row r="78" spans="1:2" x14ac:dyDescent="0.2">
      <c r="A78" s="35">
        <v>32017030127</v>
      </c>
      <c r="B78" s="36" t="s">
        <v>2005</v>
      </c>
    </row>
    <row r="79" spans="1:2" x14ac:dyDescent="0.2">
      <c r="A79" s="35">
        <v>32017030132</v>
      </c>
      <c r="B79" s="36" t="s">
        <v>76</v>
      </c>
    </row>
    <row r="80" spans="1:2" x14ac:dyDescent="0.2">
      <c r="A80" s="35">
        <v>32017030135</v>
      </c>
      <c r="B80" s="36" t="s">
        <v>2006</v>
      </c>
    </row>
    <row r="81" spans="1:2" x14ac:dyDescent="0.2">
      <c r="A81" s="35">
        <v>32017030137</v>
      </c>
      <c r="B81" s="36" t="s">
        <v>77</v>
      </c>
    </row>
    <row r="82" spans="1:2" x14ac:dyDescent="0.2">
      <c r="A82" s="35">
        <v>32017030144</v>
      </c>
      <c r="B82" s="36" t="s">
        <v>78</v>
      </c>
    </row>
    <row r="83" spans="1:2" x14ac:dyDescent="0.2">
      <c r="A83" s="35">
        <v>32017030147</v>
      </c>
      <c r="B83" s="36" t="s">
        <v>79</v>
      </c>
    </row>
    <row r="84" spans="1:2" x14ac:dyDescent="0.2">
      <c r="A84" s="35">
        <v>32017030153</v>
      </c>
      <c r="B84" s="36" t="s">
        <v>81</v>
      </c>
    </row>
    <row r="85" spans="1:2" x14ac:dyDescent="0.2">
      <c r="A85" s="35">
        <v>32017030192</v>
      </c>
      <c r="B85" s="36" t="s">
        <v>83</v>
      </c>
    </row>
    <row r="86" spans="1:2" x14ac:dyDescent="0.2">
      <c r="A86" s="35">
        <v>32017030208</v>
      </c>
      <c r="B86" s="36" t="s">
        <v>84</v>
      </c>
    </row>
    <row r="87" spans="1:2" x14ac:dyDescent="0.2">
      <c r="A87" s="35">
        <v>32017030210</v>
      </c>
      <c r="B87" s="36" t="s">
        <v>2007</v>
      </c>
    </row>
    <row r="88" spans="1:2" x14ac:dyDescent="0.2">
      <c r="A88" s="35">
        <v>32017030216</v>
      </c>
      <c r="B88" s="36" t="s">
        <v>2008</v>
      </c>
    </row>
    <row r="89" spans="1:2" x14ac:dyDescent="0.2">
      <c r="A89" s="35">
        <v>32017030229</v>
      </c>
      <c r="B89" s="36" t="s">
        <v>2009</v>
      </c>
    </row>
    <row r="90" spans="1:2" x14ac:dyDescent="0.2">
      <c r="A90" s="35">
        <v>32017030233</v>
      </c>
      <c r="B90" s="36" t="s">
        <v>1632</v>
      </c>
    </row>
    <row r="91" spans="1:2" x14ac:dyDescent="0.2">
      <c r="A91" s="35">
        <v>32017030243</v>
      </c>
      <c r="B91" s="36" t="s">
        <v>1633</v>
      </c>
    </row>
    <row r="92" spans="1:2" x14ac:dyDescent="0.2">
      <c r="A92" s="35">
        <v>32017030247</v>
      </c>
      <c r="B92" s="36" t="s">
        <v>89</v>
      </c>
    </row>
    <row r="93" spans="1:2" x14ac:dyDescent="0.2">
      <c r="A93" s="35">
        <v>32017030250</v>
      </c>
      <c r="B93" s="36" t="s">
        <v>90</v>
      </c>
    </row>
    <row r="94" spans="1:2" x14ac:dyDescent="0.2">
      <c r="A94" s="35">
        <v>32017030253</v>
      </c>
      <c r="B94" s="36" t="s">
        <v>2010</v>
      </c>
    </row>
    <row r="95" spans="1:2" x14ac:dyDescent="0.2">
      <c r="A95" s="35">
        <v>32017030267</v>
      </c>
      <c r="B95" s="36" t="s">
        <v>1634</v>
      </c>
    </row>
    <row r="96" spans="1:2" x14ac:dyDescent="0.2">
      <c r="A96" s="35">
        <v>32017030281</v>
      </c>
      <c r="B96" s="36" t="s">
        <v>93</v>
      </c>
    </row>
    <row r="97" spans="1:2" x14ac:dyDescent="0.2">
      <c r="A97" s="35">
        <v>32017030286</v>
      </c>
      <c r="B97" s="36" t="s">
        <v>94</v>
      </c>
    </row>
    <row r="98" spans="1:2" x14ac:dyDescent="0.2">
      <c r="A98" s="35">
        <v>32017030288</v>
      </c>
      <c r="B98" s="36" t="s">
        <v>1635</v>
      </c>
    </row>
    <row r="99" spans="1:2" x14ac:dyDescent="0.2">
      <c r="A99" s="35">
        <v>32017030294</v>
      </c>
      <c r="B99" s="36" t="s">
        <v>96</v>
      </c>
    </row>
    <row r="100" spans="1:2" x14ac:dyDescent="0.2">
      <c r="A100" s="35">
        <v>32017030299</v>
      </c>
      <c r="B100" s="36" t="s">
        <v>2648</v>
      </c>
    </row>
    <row r="101" spans="1:2" x14ac:dyDescent="0.2">
      <c r="A101" s="35">
        <v>32017040011</v>
      </c>
      <c r="B101" s="36" t="s">
        <v>1636</v>
      </c>
    </row>
    <row r="102" spans="1:2" x14ac:dyDescent="0.2">
      <c r="A102" s="35">
        <v>32017040021</v>
      </c>
      <c r="B102" s="36" t="s">
        <v>2011</v>
      </c>
    </row>
    <row r="103" spans="1:2" x14ac:dyDescent="0.2">
      <c r="A103" s="35">
        <v>32017040037</v>
      </c>
      <c r="B103" s="36" t="s">
        <v>99</v>
      </c>
    </row>
    <row r="104" spans="1:2" x14ac:dyDescent="0.2">
      <c r="A104" s="35">
        <v>32017040039</v>
      </c>
      <c r="B104" s="36" t="s">
        <v>100</v>
      </c>
    </row>
    <row r="105" spans="1:2" x14ac:dyDescent="0.2">
      <c r="A105" s="35">
        <v>32017040052</v>
      </c>
      <c r="B105" s="36" t="s">
        <v>102</v>
      </c>
    </row>
    <row r="106" spans="1:2" x14ac:dyDescent="0.2">
      <c r="A106" s="35">
        <v>32017040055</v>
      </c>
      <c r="B106" s="36" t="s">
        <v>1639</v>
      </c>
    </row>
    <row r="107" spans="1:2" x14ac:dyDescent="0.2">
      <c r="A107" s="35">
        <v>32017040059</v>
      </c>
      <c r="B107" s="36" t="s">
        <v>103</v>
      </c>
    </row>
    <row r="108" spans="1:2" x14ac:dyDescent="0.2">
      <c r="A108" s="35">
        <v>32017040069</v>
      </c>
      <c r="B108" s="36" t="s">
        <v>105</v>
      </c>
    </row>
    <row r="109" spans="1:2" x14ac:dyDescent="0.2">
      <c r="A109" s="35">
        <v>32017040071</v>
      </c>
      <c r="B109" s="36" t="s">
        <v>106</v>
      </c>
    </row>
    <row r="110" spans="1:2" x14ac:dyDescent="0.2">
      <c r="A110" s="35">
        <v>32017040102</v>
      </c>
      <c r="B110" s="36" t="s">
        <v>109</v>
      </c>
    </row>
    <row r="111" spans="1:2" x14ac:dyDescent="0.2">
      <c r="A111" s="35">
        <v>32017040117</v>
      </c>
      <c r="B111" s="36" t="s">
        <v>110</v>
      </c>
    </row>
    <row r="112" spans="1:2" x14ac:dyDescent="0.2">
      <c r="A112" s="35">
        <v>32017040125</v>
      </c>
      <c r="B112" s="36" t="s">
        <v>1641</v>
      </c>
    </row>
    <row r="113" spans="1:2" x14ac:dyDescent="0.2">
      <c r="A113" s="35">
        <v>32017040128</v>
      </c>
      <c r="B113" s="36" t="s">
        <v>1643</v>
      </c>
    </row>
    <row r="114" spans="1:2" x14ac:dyDescent="0.2">
      <c r="A114" s="35">
        <v>32017040133</v>
      </c>
      <c r="B114" s="36" t="s">
        <v>1644</v>
      </c>
    </row>
    <row r="115" spans="1:2" x14ac:dyDescent="0.2">
      <c r="A115" s="35">
        <v>32017040154</v>
      </c>
      <c r="B115" s="36" t="s">
        <v>114</v>
      </c>
    </row>
    <row r="116" spans="1:2" x14ac:dyDescent="0.2">
      <c r="A116" s="35">
        <v>32017040160</v>
      </c>
      <c r="B116" s="36" t="s">
        <v>115</v>
      </c>
    </row>
    <row r="117" spans="1:2" x14ac:dyDescent="0.2">
      <c r="A117" s="35">
        <v>32017040171</v>
      </c>
      <c r="B117" s="36" t="s">
        <v>1645</v>
      </c>
    </row>
    <row r="118" spans="1:2" x14ac:dyDescent="0.2">
      <c r="A118" s="35">
        <v>32017040186</v>
      </c>
      <c r="B118" s="36" t="s">
        <v>3318</v>
      </c>
    </row>
    <row r="119" spans="1:2" x14ac:dyDescent="0.2">
      <c r="A119" s="35">
        <v>32017040188</v>
      </c>
      <c r="B119" s="36" t="s">
        <v>117</v>
      </c>
    </row>
    <row r="120" spans="1:2" x14ac:dyDescent="0.2">
      <c r="A120" s="35">
        <v>32017050004</v>
      </c>
      <c r="B120" s="36" t="s">
        <v>118</v>
      </c>
    </row>
    <row r="121" spans="1:2" x14ac:dyDescent="0.2">
      <c r="A121" s="35">
        <v>32017050009</v>
      </c>
      <c r="B121" s="36"/>
    </row>
    <row r="122" spans="1:2" x14ac:dyDescent="0.2">
      <c r="A122" s="35">
        <v>32017050011</v>
      </c>
      <c r="B122" s="36" t="s">
        <v>119</v>
      </c>
    </row>
    <row r="123" spans="1:2" x14ac:dyDescent="0.2">
      <c r="A123" s="35">
        <v>32017050028</v>
      </c>
      <c r="B123" s="36" t="s">
        <v>2013</v>
      </c>
    </row>
    <row r="124" spans="1:2" x14ac:dyDescent="0.2">
      <c r="A124" s="35">
        <v>32017050035</v>
      </c>
      <c r="B124" s="36" t="s">
        <v>1646</v>
      </c>
    </row>
    <row r="125" spans="1:2" x14ac:dyDescent="0.2">
      <c r="A125" s="35">
        <v>32017050041</v>
      </c>
      <c r="B125" s="36" t="s">
        <v>123</v>
      </c>
    </row>
    <row r="126" spans="1:2" x14ac:dyDescent="0.2">
      <c r="A126" s="35">
        <v>32017050043</v>
      </c>
      <c r="B126" s="36" t="s">
        <v>124</v>
      </c>
    </row>
    <row r="127" spans="1:2" x14ac:dyDescent="0.2">
      <c r="A127" s="35">
        <v>32017050053</v>
      </c>
      <c r="B127" s="36" t="s">
        <v>1591</v>
      </c>
    </row>
    <row r="128" spans="1:2" x14ac:dyDescent="0.2">
      <c r="A128" s="35">
        <v>32017050070</v>
      </c>
      <c r="B128" s="36" t="s">
        <v>128</v>
      </c>
    </row>
    <row r="129" spans="1:2" x14ac:dyDescent="0.2">
      <c r="A129" s="35">
        <v>32017050081</v>
      </c>
      <c r="B129" s="36" t="s">
        <v>129</v>
      </c>
    </row>
    <row r="130" spans="1:2" x14ac:dyDescent="0.2">
      <c r="A130" s="35">
        <v>32017050085</v>
      </c>
      <c r="B130" s="36" t="s">
        <v>2016</v>
      </c>
    </row>
    <row r="131" spans="1:2" x14ac:dyDescent="0.2">
      <c r="A131" s="35">
        <v>32017050087</v>
      </c>
      <c r="B131" s="36" t="s">
        <v>2017</v>
      </c>
    </row>
    <row r="132" spans="1:2" x14ac:dyDescent="0.2">
      <c r="A132" s="35">
        <v>32017050090</v>
      </c>
      <c r="B132" s="36" t="s">
        <v>2361</v>
      </c>
    </row>
    <row r="133" spans="1:2" x14ac:dyDescent="0.2">
      <c r="A133" s="35">
        <v>32017050091</v>
      </c>
      <c r="B133" s="36" t="s">
        <v>130</v>
      </c>
    </row>
    <row r="134" spans="1:2" x14ac:dyDescent="0.2">
      <c r="A134" s="35">
        <v>32017050092</v>
      </c>
      <c r="B134" s="36" t="s">
        <v>131</v>
      </c>
    </row>
    <row r="135" spans="1:2" x14ac:dyDescent="0.2">
      <c r="A135" s="35">
        <v>32017050099</v>
      </c>
      <c r="B135" s="36" t="s">
        <v>2675</v>
      </c>
    </row>
    <row r="136" spans="1:2" x14ac:dyDescent="0.2">
      <c r="A136" s="35">
        <v>32017050114</v>
      </c>
      <c r="B136" s="36" t="s">
        <v>2019</v>
      </c>
    </row>
    <row r="137" spans="1:2" x14ac:dyDescent="0.2">
      <c r="A137" s="35">
        <v>32017050115</v>
      </c>
      <c r="B137" s="36" t="s">
        <v>133</v>
      </c>
    </row>
    <row r="138" spans="1:2" x14ac:dyDescent="0.2">
      <c r="A138" s="35">
        <v>32017050120</v>
      </c>
      <c r="B138" s="36" t="s">
        <v>134</v>
      </c>
    </row>
    <row r="139" spans="1:2" x14ac:dyDescent="0.2">
      <c r="A139" s="35">
        <v>32017050123</v>
      </c>
      <c r="B139" s="36" t="s">
        <v>1648</v>
      </c>
    </row>
    <row r="140" spans="1:2" x14ac:dyDescent="0.2">
      <c r="A140" s="35">
        <v>32017050131</v>
      </c>
      <c r="B140" s="36" t="s">
        <v>137</v>
      </c>
    </row>
    <row r="141" spans="1:2" x14ac:dyDescent="0.2">
      <c r="A141" s="35">
        <v>32017050143</v>
      </c>
      <c r="B141" s="36"/>
    </row>
    <row r="142" spans="1:2" x14ac:dyDescent="0.2">
      <c r="A142" s="35">
        <v>32017050148</v>
      </c>
      <c r="B142" s="36" t="s">
        <v>139</v>
      </c>
    </row>
    <row r="143" spans="1:2" x14ac:dyDescent="0.2">
      <c r="A143" s="35">
        <v>32017050161</v>
      </c>
      <c r="B143" s="36" t="s">
        <v>141</v>
      </c>
    </row>
    <row r="144" spans="1:2" x14ac:dyDescent="0.2">
      <c r="A144" s="35">
        <v>32017050167</v>
      </c>
      <c r="B144" s="36" t="s">
        <v>1649</v>
      </c>
    </row>
    <row r="145" spans="1:2" x14ac:dyDescent="0.2">
      <c r="A145" s="35">
        <v>32017050174</v>
      </c>
      <c r="B145" s="36"/>
    </row>
    <row r="146" spans="1:2" x14ac:dyDescent="0.2">
      <c r="A146" s="35">
        <v>32017050178</v>
      </c>
      <c r="B146" s="36" t="s">
        <v>2682</v>
      </c>
    </row>
    <row r="147" spans="1:2" x14ac:dyDescent="0.2">
      <c r="A147" s="35">
        <v>32017050183</v>
      </c>
      <c r="B147" s="36" t="s">
        <v>142</v>
      </c>
    </row>
    <row r="148" spans="1:2" x14ac:dyDescent="0.2">
      <c r="A148" s="35">
        <v>32017050184</v>
      </c>
      <c r="B148" s="36" t="s">
        <v>143</v>
      </c>
    </row>
    <row r="149" spans="1:2" x14ac:dyDescent="0.2">
      <c r="A149" s="35">
        <v>32017050190</v>
      </c>
      <c r="B149" s="36" t="s">
        <v>1651</v>
      </c>
    </row>
    <row r="150" spans="1:2" x14ac:dyDescent="0.2">
      <c r="A150" s="35">
        <v>32017050203</v>
      </c>
      <c r="B150" s="36" t="s">
        <v>146</v>
      </c>
    </row>
    <row r="151" spans="1:2" x14ac:dyDescent="0.2">
      <c r="A151" s="35">
        <v>32017050207</v>
      </c>
      <c r="B151" s="36" t="s">
        <v>147</v>
      </c>
    </row>
    <row r="152" spans="1:2" x14ac:dyDescent="0.2">
      <c r="A152" s="35">
        <v>32017060006</v>
      </c>
      <c r="B152" s="36" t="s">
        <v>149</v>
      </c>
    </row>
    <row r="153" spans="1:2" x14ac:dyDescent="0.2">
      <c r="A153" s="35">
        <v>32017060010</v>
      </c>
      <c r="B153" s="36" t="s">
        <v>2020</v>
      </c>
    </row>
    <row r="154" spans="1:2" x14ac:dyDescent="0.2">
      <c r="A154" s="35">
        <v>32017060026</v>
      </c>
      <c r="B154" s="36" t="s">
        <v>151</v>
      </c>
    </row>
    <row r="155" spans="1:2" x14ac:dyDescent="0.2">
      <c r="A155" s="35">
        <v>32017060060</v>
      </c>
      <c r="B155" s="36" t="s">
        <v>155</v>
      </c>
    </row>
    <row r="156" spans="1:2" x14ac:dyDescent="0.2">
      <c r="A156" s="35">
        <v>32017060069</v>
      </c>
      <c r="B156" s="36" t="s">
        <v>157</v>
      </c>
    </row>
    <row r="157" spans="1:2" x14ac:dyDescent="0.2">
      <c r="A157" s="35">
        <v>32017060076</v>
      </c>
      <c r="B157" s="36"/>
    </row>
    <row r="158" spans="1:2" x14ac:dyDescent="0.2">
      <c r="A158" s="35">
        <v>32017060084</v>
      </c>
      <c r="B158" s="36" t="s">
        <v>158</v>
      </c>
    </row>
    <row r="159" spans="1:2" x14ac:dyDescent="0.2">
      <c r="A159" s="35">
        <v>32017060090</v>
      </c>
      <c r="B159" s="36" t="s">
        <v>160</v>
      </c>
    </row>
    <row r="160" spans="1:2" x14ac:dyDescent="0.2">
      <c r="A160" s="35">
        <v>32017060091</v>
      </c>
      <c r="B160" s="36" t="s">
        <v>2689</v>
      </c>
    </row>
    <row r="161" spans="1:2" x14ac:dyDescent="0.2">
      <c r="A161" s="35">
        <v>32017060094</v>
      </c>
      <c r="B161" s="36" t="s">
        <v>161</v>
      </c>
    </row>
    <row r="162" spans="1:2" x14ac:dyDescent="0.2">
      <c r="A162" s="35">
        <v>32017060100</v>
      </c>
      <c r="B162" s="36" t="s">
        <v>2022</v>
      </c>
    </row>
    <row r="163" spans="1:2" x14ac:dyDescent="0.2">
      <c r="A163" s="35">
        <v>32017060102</v>
      </c>
      <c r="B163" s="36" t="s">
        <v>162</v>
      </c>
    </row>
    <row r="164" spans="1:2" x14ac:dyDescent="0.2">
      <c r="A164" s="35">
        <v>32017060104</v>
      </c>
      <c r="B164" s="36" t="s">
        <v>164</v>
      </c>
    </row>
    <row r="165" spans="1:2" x14ac:dyDescent="0.2">
      <c r="A165" s="35">
        <v>32017060107</v>
      </c>
      <c r="B165" s="36" t="s">
        <v>165</v>
      </c>
    </row>
    <row r="166" spans="1:2" x14ac:dyDescent="0.2">
      <c r="A166" s="35">
        <v>32017060109</v>
      </c>
      <c r="B166" s="36" t="s">
        <v>1653</v>
      </c>
    </row>
    <row r="167" spans="1:2" x14ac:dyDescent="0.2">
      <c r="A167" s="35">
        <v>32017060116</v>
      </c>
      <c r="B167" s="36" t="s">
        <v>3320</v>
      </c>
    </row>
    <row r="168" spans="1:2" x14ac:dyDescent="0.2">
      <c r="A168" s="35">
        <v>32017060125</v>
      </c>
      <c r="B168" s="36" t="s">
        <v>166</v>
      </c>
    </row>
    <row r="169" spans="1:2" x14ac:dyDescent="0.2">
      <c r="A169" s="35">
        <v>32017060144</v>
      </c>
      <c r="B169" s="36" t="s">
        <v>1594</v>
      </c>
    </row>
    <row r="170" spans="1:2" x14ac:dyDescent="0.2">
      <c r="A170" s="35">
        <v>32017060153</v>
      </c>
      <c r="B170" s="36" t="s">
        <v>169</v>
      </c>
    </row>
    <row r="171" spans="1:2" x14ac:dyDescent="0.2">
      <c r="A171" s="35">
        <v>32017060158</v>
      </c>
      <c r="B171" s="36" t="s">
        <v>170</v>
      </c>
    </row>
    <row r="172" spans="1:2" x14ac:dyDescent="0.2">
      <c r="A172" s="35">
        <v>32017070002</v>
      </c>
      <c r="B172" s="36" t="s">
        <v>172</v>
      </c>
    </row>
    <row r="173" spans="1:2" x14ac:dyDescent="0.2">
      <c r="A173" s="35">
        <v>32017070003</v>
      </c>
      <c r="B173" s="36" t="s">
        <v>173</v>
      </c>
    </row>
    <row r="174" spans="1:2" x14ac:dyDescent="0.2">
      <c r="A174" s="35">
        <v>32017070004</v>
      </c>
      <c r="B174" s="36" t="s">
        <v>174</v>
      </c>
    </row>
    <row r="175" spans="1:2" x14ac:dyDescent="0.2">
      <c r="A175" s="35">
        <v>32017070006</v>
      </c>
      <c r="B175" s="36" t="s">
        <v>175</v>
      </c>
    </row>
    <row r="176" spans="1:2" x14ac:dyDescent="0.2">
      <c r="A176" s="35">
        <v>32017070007</v>
      </c>
      <c r="B176" s="36" t="s">
        <v>176</v>
      </c>
    </row>
    <row r="177" spans="1:2" x14ac:dyDescent="0.2">
      <c r="A177" s="35">
        <v>32017070010</v>
      </c>
      <c r="B177" s="36" t="s">
        <v>177</v>
      </c>
    </row>
    <row r="178" spans="1:2" x14ac:dyDescent="0.2">
      <c r="A178" s="35">
        <v>32017070022</v>
      </c>
      <c r="B178" s="36" t="s">
        <v>180</v>
      </c>
    </row>
    <row r="179" spans="1:2" x14ac:dyDescent="0.2">
      <c r="A179" s="35">
        <v>32017070023</v>
      </c>
      <c r="B179" s="36" t="s">
        <v>181</v>
      </c>
    </row>
    <row r="180" spans="1:2" x14ac:dyDescent="0.2">
      <c r="A180" s="35">
        <v>32017070024</v>
      </c>
      <c r="B180" s="36" t="s">
        <v>182</v>
      </c>
    </row>
    <row r="181" spans="1:2" x14ac:dyDescent="0.2">
      <c r="A181" s="35">
        <v>32017070028</v>
      </c>
      <c r="B181" s="36" t="s">
        <v>184</v>
      </c>
    </row>
    <row r="182" spans="1:2" x14ac:dyDescent="0.2">
      <c r="A182" s="35">
        <v>32017070029</v>
      </c>
      <c r="B182" s="36" t="s">
        <v>185</v>
      </c>
    </row>
    <row r="183" spans="1:2" x14ac:dyDescent="0.2">
      <c r="A183" s="35">
        <v>32017070031</v>
      </c>
      <c r="B183" s="36" t="s">
        <v>186</v>
      </c>
    </row>
    <row r="184" spans="1:2" x14ac:dyDescent="0.2">
      <c r="A184" s="35">
        <v>32017070036</v>
      </c>
      <c r="B184" s="36" t="s">
        <v>188</v>
      </c>
    </row>
    <row r="185" spans="1:2" x14ac:dyDescent="0.2">
      <c r="A185" s="35">
        <v>32017070038</v>
      </c>
      <c r="B185" s="36" t="s">
        <v>189</v>
      </c>
    </row>
    <row r="186" spans="1:2" x14ac:dyDescent="0.2">
      <c r="A186" s="35">
        <v>32017070041</v>
      </c>
      <c r="B186" s="36" t="s">
        <v>190</v>
      </c>
    </row>
    <row r="187" spans="1:2" x14ac:dyDescent="0.2">
      <c r="A187" s="35">
        <v>32017070044</v>
      </c>
      <c r="B187" s="36" t="s">
        <v>191</v>
      </c>
    </row>
    <row r="188" spans="1:2" x14ac:dyDescent="0.2">
      <c r="A188" s="35">
        <v>32017070045</v>
      </c>
      <c r="B188" s="36" t="s">
        <v>192</v>
      </c>
    </row>
    <row r="189" spans="1:2" x14ac:dyDescent="0.2">
      <c r="A189" s="35">
        <v>32017070046</v>
      </c>
      <c r="B189" s="36" t="s">
        <v>193</v>
      </c>
    </row>
    <row r="190" spans="1:2" x14ac:dyDescent="0.2">
      <c r="A190" s="35">
        <v>32017070050</v>
      </c>
      <c r="B190" s="36" t="s">
        <v>2025</v>
      </c>
    </row>
    <row r="191" spans="1:2" x14ac:dyDescent="0.2">
      <c r="A191" s="35">
        <v>32017070061</v>
      </c>
      <c r="B191" s="36" t="s">
        <v>198</v>
      </c>
    </row>
    <row r="192" spans="1:2" x14ac:dyDescent="0.2">
      <c r="A192" s="35">
        <v>32017070066</v>
      </c>
      <c r="B192" s="36" t="s">
        <v>199</v>
      </c>
    </row>
    <row r="193" spans="1:2" x14ac:dyDescent="0.2">
      <c r="A193" s="35">
        <v>32017070080</v>
      </c>
      <c r="B193" s="36" t="s">
        <v>200</v>
      </c>
    </row>
    <row r="194" spans="1:2" x14ac:dyDescent="0.2">
      <c r="A194" s="35">
        <v>32017070081</v>
      </c>
      <c r="B194" s="36" t="s">
        <v>201</v>
      </c>
    </row>
    <row r="195" spans="1:2" x14ac:dyDescent="0.2">
      <c r="A195" s="35">
        <v>32017070087</v>
      </c>
      <c r="B195" s="36" t="s">
        <v>1595</v>
      </c>
    </row>
    <row r="196" spans="1:2" x14ac:dyDescent="0.2">
      <c r="A196" s="35">
        <v>32017070092</v>
      </c>
      <c r="B196" s="36" t="s">
        <v>204</v>
      </c>
    </row>
    <row r="197" spans="1:2" x14ac:dyDescent="0.2">
      <c r="A197" s="35">
        <v>32017070096</v>
      </c>
      <c r="B197" s="36" t="s">
        <v>205</v>
      </c>
    </row>
    <row r="198" spans="1:2" x14ac:dyDescent="0.2">
      <c r="A198" s="35">
        <v>32017070108</v>
      </c>
      <c r="B198" s="36" t="s">
        <v>2026</v>
      </c>
    </row>
    <row r="199" spans="1:2" x14ac:dyDescent="0.2">
      <c r="A199" s="35">
        <v>32017070109</v>
      </c>
      <c r="B199" s="36" t="s">
        <v>206</v>
      </c>
    </row>
    <row r="200" spans="1:2" x14ac:dyDescent="0.2">
      <c r="A200" s="35">
        <v>32017070110</v>
      </c>
      <c r="B200" s="36" t="s">
        <v>1661</v>
      </c>
    </row>
    <row r="201" spans="1:2" x14ac:dyDescent="0.2">
      <c r="A201" s="35">
        <v>32017070123</v>
      </c>
      <c r="B201" s="36" t="s">
        <v>1662</v>
      </c>
    </row>
    <row r="202" spans="1:2" x14ac:dyDescent="0.2">
      <c r="A202" s="35">
        <v>32017070124</v>
      </c>
      <c r="B202" s="36" t="s">
        <v>2028</v>
      </c>
    </row>
    <row r="203" spans="1:2" x14ac:dyDescent="0.2">
      <c r="A203" s="35">
        <v>32017070125</v>
      </c>
      <c r="B203" s="36" t="s">
        <v>2029</v>
      </c>
    </row>
    <row r="204" spans="1:2" x14ac:dyDescent="0.2">
      <c r="A204" s="35">
        <v>32017070126</v>
      </c>
      <c r="B204" s="36" t="s">
        <v>1663</v>
      </c>
    </row>
    <row r="205" spans="1:2" x14ac:dyDescent="0.2">
      <c r="A205" s="35">
        <v>32017070158</v>
      </c>
      <c r="B205" s="36" t="s">
        <v>208</v>
      </c>
    </row>
    <row r="206" spans="1:2" x14ac:dyDescent="0.2">
      <c r="A206" s="35">
        <v>32017080015</v>
      </c>
      <c r="B206" s="36" t="s">
        <v>1665</v>
      </c>
    </row>
    <row r="207" spans="1:2" x14ac:dyDescent="0.2">
      <c r="A207" s="35">
        <v>32017080033</v>
      </c>
      <c r="B207" s="36" t="s">
        <v>209</v>
      </c>
    </row>
    <row r="208" spans="1:2" x14ac:dyDescent="0.2">
      <c r="A208" s="35">
        <v>32017080047</v>
      </c>
      <c r="B208" s="36" t="s">
        <v>2031</v>
      </c>
    </row>
    <row r="209" spans="1:2" x14ac:dyDescent="0.2">
      <c r="A209" s="35">
        <v>32017080065</v>
      </c>
      <c r="B209" s="36" t="s">
        <v>212</v>
      </c>
    </row>
    <row r="210" spans="1:2" x14ac:dyDescent="0.2">
      <c r="A210" s="35">
        <v>32017080073</v>
      </c>
      <c r="B210" s="36" t="s">
        <v>213</v>
      </c>
    </row>
    <row r="211" spans="1:2" x14ac:dyDescent="0.2">
      <c r="A211" s="35">
        <v>32017080083</v>
      </c>
      <c r="B211" s="36" t="s">
        <v>215</v>
      </c>
    </row>
    <row r="212" spans="1:2" x14ac:dyDescent="0.2">
      <c r="A212" s="35">
        <v>32017080086</v>
      </c>
      <c r="B212" s="36" t="s">
        <v>216</v>
      </c>
    </row>
    <row r="213" spans="1:2" x14ac:dyDescent="0.2">
      <c r="A213" s="35">
        <v>32017080090</v>
      </c>
      <c r="B213" s="36" t="s">
        <v>1596</v>
      </c>
    </row>
    <row r="214" spans="1:2" x14ac:dyDescent="0.2">
      <c r="A214" s="35">
        <v>32017080093</v>
      </c>
      <c r="B214" s="36" t="s">
        <v>2032</v>
      </c>
    </row>
    <row r="215" spans="1:2" x14ac:dyDescent="0.2">
      <c r="A215" s="35">
        <v>32017080097</v>
      </c>
      <c r="B215" s="36" t="s">
        <v>2033</v>
      </c>
    </row>
    <row r="216" spans="1:2" x14ac:dyDescent="0.2">
      <c r="A216" s="35">
        <v>32017090008</v>
      </c>
      <c r="B216" s="36" t="s">
        <v>2035</v>
      </c>
    </row>
    <row r="217" spans="1:2" x14ac:dyDescent="0.2">
      <c r="A217" s="35">
        <v>32017090015</v>
      </c>
      <c r="B217" s="36" t="s">
        <v>219</v>
      </c>
    </row>
    <row r="218" spans="1:2" x14ac:dyDescent="0.2">
      <c r="A218" s="35">
        <v>32017090021</v>
      </c>
      <c r="B218" s="36" t="s">
        <v>221</v>
      </c>
    </row>
    <row r="219" spans="1:2" x14ac:dyDescent="0.2">
      <c r="A219" s="35">
        <v>32017090022</v>
      </c>
      <c r="B219" s="36" t="s">
        <v>2374</v>
      </c>
    </row>
    <row r="220" spans="1:2" x14ac:dyDescent="0.2">
      <c r="A220" s="35">
        <v>32017090023</v>
      </c>
      <c r="B220" s="36" t="s">
        <v>222</v>
      </c>
    </row>
    <row r="221" spans="1:2" x14ac:dyDescent="0.2">
      <c r="A221" s="35">
        <v>32017090026</v>
      </c>
      <c r="B221" s="36" t="s">
        <v>1668</v>
      </c>
    </row>
    <row r="222" spans="1:2" x14ac:dyDescent="0.2">
      <c r="A222" s="35">
        <v>32017090032</v>
      </c>
      <c r="B222" s="36" t="s">
        <v>225</v>
      </c>
    </row>
    <row r="223" spans="1:2" x14ac:dyDescent="0.2">
      <c r="A223" s="35">
        <v>32017090034</v>
      </c>
      <c r="B223" s="36" t="s">
        <v>227</v>
      </c>
    </row>
    <row r="224" spans="1:2" x14ac:dyDescent="0.2">
      <c r="A224" s="35">
        <v>32017090039</v>
      </c>
      <c r="B224" s="36" t="s">
        <v>2036</v>
      </c>
    </row>
    <row r="225" spans="1:2" x14ac:dyDescent="0.2">
      <c r="A225" s="35">
        <v>32017090040</v>
      </c>
      <c r="B225" s="36" t="s">
        <v>228</v>
      </c>
    </row>
    <row r="226" spans="1:2" x14ac:dyDescent="0.2">
      <c r="A226" s="35">
        <v>32017090043</v>
      </c>
      <c r="B226" s="36" t="s">
        <v>3327</v>
      </c>
    </row>
    <row r="227" spans="1:2" x14ac:dyDescent="0.2">
      <c r="A227" s="35">
        <v>32017090045</v>
      </c>
      <c r="B227" s="36" t="s">
        <v>1669</v>
      </c>
    </row>
    <row r="228" spans="1:2" x14ac:dyDescent="0.2">
      <c r="A228" s="35">
        <v>32017090047</v>
      </c>
      <c r="B228" s="36" t="s">
        <v>229</v>
      </c>
    </row>
    <row r="229" spans="1:2" x14ac:dyDescent="0.2">
      <c r="A229" s="35">
        <v>32017090050</v>
      </c>
      <c r="B229" s="36" t="s">
        <v>230</v>
      </c>
    </row>
    <row r="230" spans="1:2" x14ac:dyDescent="0.2">
      <c r="A230" s="35">
        <v>32017090064</v>
      </c>
      <c r="B230" s="36" t="s">
        <v>2037</v>
      </c>
    </row>
    <row r="231" spans="1:2" x14ac:dyDescent="0.2">
      <c r="A231" s="35">
        <v>32017090066</v>
      </c>
      <c r="B231" s="36" t="s">
        <v>232</v>
      </c>
    </row>
    <row r="232" spans="1:2" x14ac:dyDescent="0.2">
      <c r="A232" s="35">
        <v>32017090080</v>
      </c>
      <c r="B232" s="36" t="s">
        <v>233</v>
      </c>
    </row>
    <row r="233" spans="1:2" x14ac:dyDescent="0.2">
      <c r="A233" s="35">
        <v>32017090089</v>
      </c>
      <c r="B233" s="36" t="s">
        <v>236</v>
      </c>
    </row>
    <row r="234" spans="1:2" x14ac:dyDescent="0.2">
      <c r="A234" s="35">
        <v>32017090108</v>
      </c>
      <c r="B234" s="36" t="s">
        <v>241</v>
      </c>
    </row>
    <row r="235" spans="1:2" x14ac:dyDescent="0.2">
      <c r="A235" s="35">
        <v>32017090111</v>
      </c>
      <c r="B235" s="36" t="s">
        <v>243</v>
      </c>
    </row>
    <row r="236" spans="1:2" x14ac:dyDescent="0.2">
      <c r="A236" s="35">
        <v>32017090112</v>
      </c>
      <c r="B236" s="36" t="s">
        <v>244</v>
      </c>
    </row>
    <row r="237" spans="1:2" x14ac:dyDescent="0.2">
      <c r="A237" s="35">
        <v>32017090115</v>
      </c>
      <c r="B237" s="36" t="s">
        <v>2375</v>
      </c>
    </row>
    <row r="238" spans="1:2" x14ac:dyDescent="0.2">
      <c r="A238" s="35">
        <v>32017090123</v>
      </c>
      <c r="B238" s="36" t="s">
        <v>1672</v>
      </c>
    </row>
    <row r="239" spans="1:2" x14ac:dyDescent="0.2">
      <c r="A239" s="35">
        <v>32017090125</v>
      </c>
      <c r="B239" s="36" t="s">
        <v>2729</v>
      </c>
    </row>
    <row r="240" spans="1:2" x14ac:dyDescent="0.2">
      <c r="A240" s="35">
        <v>32017090126</v>
      </c>
      <c r="B240" s="36" t="s">
        <v>2038</v>
      </c>
    </row>
    <row r="241" spans="1:2" x14ac:dyDescent="0.2">
      <c r="A241" s="35">
        <v>32017090132</v>
      </c>
      <c r="B241" s="36" t="s">
        <v>247</v>
      </c>
    </row>
    <row r="242" spans="1:2" x14ac:dyDescent="0.2">
      <c r="A242" s="35">
        <v>32017090139</v>
      </c>
      <c r="B242" s="36" t="s">
        <v>250</v>
      </c>
    </row>
    <row r="243" spans="1:2" x14ac:dyDescent="0.2">
      <c r="A243" s="35">
        <v>32017090143</v>
      </c>
      <c r="B243" s="36" t="s">
        <v>252</v>
      </c>
    </row>
    <row r="244" spans="1:2" x14ac:dyDescent="0.2">
      <c r="A244" s="35">
        <v>32017090146</v>
      </c>
      <c r="B244" s="36" t="s">
        <v>1673</v>
      </c>
    </row>
    <row r="245" spans="1:2" x14ac:dyDescent="0.2">
      <c r="A245" s="35">
        <v>32017090150</v>
      </c>
      <c r="B245" s="36" t="s">
        <v>253</v>
      </c>
    </row>
    <row r="246" spans="1:2" x14ac:dyDescent="0.2">
      <c r="A246" s="35">
        <v>32017090155</v>
      </c>
      <c r="B246" s="36" t="s">
        <v>255</v>
      </c>
    </row>
    <row r="247" spans="1:2" x14ac:dyDescent="0.2">
      <c r="A247" s="35">
        <v>32017100053</v>
      </c>
      <c r="B247" s="36" t="s">
        <v>2041</v>
      </c>
    </row>
    <row r="248" spans="1:2" x14ac:dyDescent="0.2">
      <c r="A248" s="35">
        <v>32017100067</v>
      </c>
      <c r="B248" s="36" t="s">
        <v>259</v>
      </c>
    </row>
    <row r="249" spans="1:2" x14ac:dyDescent="0.2">
      <c r="A249" s="35">
        <v>32017100080</v>
      </c>
      <c r="B249" s="36" t="s">
        <v>1677</v>
      </c>
    </row>
    <row r="250" spans="1:2" x14ac:dyDescent="0.2">
      <c r="A250" s="35">
        <v>32017100092</v>
      </c>
      <c r="B250" s="36" t="s">
        <v>2043</v>
      </c>
    </row>
    <row r="251" spans="1:2" x14ac:dyDescent="0.2">
      <c r="A251" s="35">
        <v>32017100094</v>
      </c>
      <c r="B251" s="36" t="s">
        <v>260</v>
      </c>
    </row>
    <row r="252" spans="1:2" x14ac:dyDescent="0.2">
      <c r="A252" s="35">
        <v>32017100095</v>
      </c>
      <c r="B252" s="36" t="s">
        <v>261</v>
      </c>
    </row>
    <row r="253" spans="1:2" x14ac:dyDescent="0.2">
      <c r="A253" s="35">
        <v>32017100108</v>
      </c>
      <c r="B253" s="36" t="s">
        <v>262</v>
      </c>
    </row>
    <row r="254" spans="1:2" x14ac:dyDescent="0.2">
      <c r="A254" s="35">
        <v>32017100115</v>
      </c>
      <c r="B254" s="36" t="s">
        <v>2044</v>
      </c>
    </row>
    <row r="255" spans="1:2" x14ac:dyDescent="0.2">
      <c r="A255" s="35">
        <v>32017110006</v>
      </c>
      <c r="B255" s="36" t="s">
        <v>263</v>
      </c>
    </row>
    <row r="256" spans="1:2" x14ac:dyDescent="0.2">
      <c r="A256" s="35">
        <v>32017110040</v>
      </c>
      <c r="B256" s="36" t="s">
        <v>266</v>
      </c>
    </row>
    <row r="257" spans="1:2" x14ac:dyDescent="0.2">
      <c r="A257" s="35">
        <v>32017110079</v>
      </c>
      <c r="B257" s="36" t="s">
        <v>272</v>
      </c>
    </row>
    <row r="258" spans="1:2" x14ac:dyDescent="0.2">
      <c r="A258" s="35">
        <v>32017110084</v>
      </c>
      <c r="B258" s="36" t="s">
        <v>275</v>
      </c>
    </row>
    <row r="259" spans="1:2" x14ac:dyDescent="0.2">
      <c r="A259" s="35">
        <v>32017110085</v>
      </c>
      <c r="B259" s="36" t="s">
        <v>276</v>
      </c>
    </row>
    <row r="260" spans="1:2" x14ac:dyDescent="0.2">
      <c r="A260" s="35">
        <v>32017110087</v>
      </c>
      <c r="B260" s="36" t="s">
        <v>277</v>
      </c>
    </row>
    <row r="261" spans="1:2" x14ac:dyDescent="0.2">
      <c r="A261" s="35">
        <v>32017110088</v>
      </c>
      <c r="B261" s="36" t="s">
        <v>2747</v>
      </c>
    </row>
    <row r="262" spans="1:2" x14ac:dyDescent="0.2">
      <c r="A262" s="35">
        <v>32017110095</v>
      </c>
      <c r="B262" s="36" t="s">
        <v>278</v>
      </c>
    </row>
    <row r="263" spans="1:2" x14ac:dyDescent="0.2">
      <c r="A263" s="35">
        <v>32017110097</v>
      </c>
      <c r="B263" s="36" t="s">
        <v>1684</v>
      </c>
    </row>
    <row r="264" spans="1:2" x14ac:dyDescent="0.2">
      <c r="A264" s="35">
        <v>32017110098</v>
      </c>
      <c r="B264" s="36" t="s">
        <v>1685</v>
      </c>
    </row>
    <row r="265" spans="1:2" x14ac:dyDescent="0.2">
      <c r="A265" s="35">
        <v>32017110100</v>
      </c>
      <c r="B265" s="36" t="s">
        <v>280</v>
      </c>
    </row>
    <row r="266" spans="1:2" x14ac:dyDescent="0.2">
      <c r="A266" s="35">
        <v>32017110103</v>
      </c>
      <c r="B266" s="36" t="s">
        <v>282</v>
      </c>
    </row>
    <row r="267" spans="1:2" x14ac:dyDescent="0.2">
      <c r="A267" s="35">
        <v>32017110105</v>
      </c>
      <c r="B267" s="36" t="s">
        <v>283</v>
      </c>
    </row>
    <row r="268" spans="1:2" x14ac:dyDescent="0.2">
      <c r="A268" s="35">
        <v>32017110106</v>
      </c>
      <c r="B268" s="36" t="s">
        <v>284</v>
      </c>
    </row>
    <row r="269" spans="1:2" x14ac:dyDescent="0.2">
      <c r="A269" s="35">
        <v>32017110109</v>
      </c>
      <c r="B269" s="36" t="s">
        <v>285</v>
      </c>
    </row>
    <row r="270" spans="1:2" x14ac:dyDescent="0.2">
      <c r="A270" s="35">
        <v>32017110118</v>
      </c>
      <c r="B270" s="36" t="s">
        <v>287</v>
      </c>
    </row>
    <row r="271" spans="1:2" x14ac:dyDescent="0.2">
      <c r="A271" s="35">
        <v>32017110133</v>
      </c>
      <c r="B271" s="36" t="s">
        <v>2045</v>
      </c>
    </row>
    <row r="272" spans="1:2" x14ac:dyDescent="0.2">
      <c r="A272" s="35">
        <v>32017110138</v>
      </c>
      <c r="B272" s="36" t="s">
        <v>290</v>
      </c>
    </row>
    <row r="273" spans="1:2" x14ac:dyDescent="0.2">
      <c r="A273" s="35">
        <v>32017110148</v>
      </c>
      <c r="B273" s="36" t="s">
        <v>292</v>
      </c>
    </row>
    <row r="274" spans="1:2" x14ac:dyDescent="0.2">
      <c r="A274" s="35">
        <v>32017110158</v>
      </c>
      <c r="B274" s="36"/>
    </row>
    <row r="275" spans="1:2" x14ac:dyDescent="0.2">
      <c r="A275" s="35">
        <v>32017110159</v>
      </c>
      <c r="B275" s="36" t="s">
        <v>294</v>
      </c>
    </row>
    <row r="276" spans="1:2" x14ac:dyDescent="0.2">
      <c r="A276" s="35">
        <v>32017110160</v>
      </c>
      <c r="B276" s="36" t="s">
        <v>295</v>
      </c>
    </row>
    <row r="277" spans="1:2" x14ac:dyDescent="0.2">
      <c r="A277" s="35">
        <v>32017110161</v>
      </c>
      <c r="B277" s="36" t="s">
        <v>1597</v>
      </c>
    </row>
    <row r="278" spans="1:2" x14ac:dyDescent="0.2">
      <c r="A278" s="35">
        <v>32017110163</v>
      </c>
      <c r="B278" s="36" t="s">
        <v>296</v>
      </c>
    </row>
    <row r="279" spans="1:2" x14ac:dyDescent="0.2">
      <c r="A279" s="35">
        <v>32017110171</v>
      </c>
      <c r="B279" s="36" t="s">
        <v>297</v>
      </c>
    </row>
    <row r="280" spans="1:2" x14ac:dyDescent="0.2">
      <c r="A280" s="35">
        <v>32017110176</v>
      </c>
      <c r="B280" s="36" t="s">
        <v>2048</v>
      </c>
    </row>
    <row r="281" spans="1:2" x14ac:dyDescent="0.2">
      <c r="A281" s="35">
        <v>32017110192</v>
      </c>
      <c r="B281" s="36" t="s">
        <v>1688</v>
      </c>
    </row>
    <row r="282" spans="1:2" x14ac:dyDescent="0.2">
      <c r="A282" s="35">
        <v>32017110197</v>
      </c>
      <c r="B282" s="36" t="s">
        <v>301</v>
      </c>
    </row>
    <row r="283" spans="1:2" x14ac:dyDescent="0.2">
      <c r="A283" s="35">
        <v>32017110212</v>
      </c>
      <c r="B283" s="36" t="s">
        <v>304</v>
      </c>
    </row>
    <row r="284" spans="1:2" x14ac:dyDescent="0.2">
      <c r="A284" s="35">
        <v>32017110214</v>
      </c>
      <c r="B284" s="36" t="s">
        <v>305</v>
      </c>
    </row>
    <row r="285" spans="1:2" x14ac:dyDescent="0.2">
      <c r="A285" s="35">
        <v>32017120010</v>
      </c>
      <c r="B285" s="36" t="s">
        <v>307</v>
      </c>
    </row>
    <row r="286" spans="1:2" x14ac:dyDescent="0.2">
      <c r="A286" s="35">
        <v>32017120019</v>
      </c>
      <c r="B286" s="36" t="s">
        <v>1689</v>
      </c>
    </row>
    <row r="287" spans="1:2" x14ac:dyDescent="0.2">
      <c r="A287" s="35">
        <v>32017120024</v>
      </c>
      <c r="B287" s="36"/>
    </row>
    <row r="288" spans="1:2" x14ac:dyDescent="0.2">
      <c r="A288" s="35">
        <v>32017120030</v>
      </c>
      <c r="B288" s="36" t="s">
        <v>308</v>
      </c>
    </row>
    <row r="289" spans="1:2" x14ac:dyDescent="0.2">
      <c r="A289" s="35">
        <v>32017120033</v>
      </c>
      <c r="B289" s="36" t="s">
        <v>309</v>
      </c>
    </row>
    <row r="290" spans="1:2" x14ac:dyDescent="0.2">
      <c r="A290" s="35">
        <v>32017120037</v>
      </c>
      <c r="B290" s="36" t="s">
        <v>310</v>
      </c>
    </row>
    <row r="291" spans="1:2" x14ac:dyDescent="0.2">
      <c r="A291" s="35">
        <v>32017120039</v>
      </c>
      <c r="B291" s="36" t="s">
        <v>311</v>
      </c>
    </row>
    <row r="292" spans="1:2" x14ac:dyDescent="0.2">
      <c r="A292" s="35">
        <v>32017120055</v>
      </c>
      <c r="B292" s="36" t="s">
        <v>2383</v>
      </c>
    </row>
    <row r="293" spans="1:2" x14ac:dyDescent="0.2">
      <c r="A293" s="35">
        <v>32017120071</v>
      </c>
      <c r="B293" s="36" t="s">
        <v>313</v>
      </c>
    </row>
    <row r="294" spans="1:2" x14ac:dyDescent="0.2">
      <c r="A294" s="35">
        <v>32017120079</v>
      </c>
      <c r="B294" s="36" t="s">
        <v>314</v>
      </c>
    </row>
    <row r="295" spans="1:2" x14ac:dyDescent="0.2">
      <c r="A295" s="35">
        <v>32017120095</v>
      </c>
      <c r="B295" s="36" t="s">
        <v>2050</v>
      </c>
    </row>
    <row r="296" spans="1:2" x14ac:dyDescent="0.2">
      <c r="A296" s="35">
        <v>32017130004</v>
      </c>
      <c r="B296" s="36"/>
    </row>
    <row r="297" spans="1:2" x14ac:dyDescent="0.2">
      <c r="A297" s="35">
        <v>32017130005</v>
      </c>
      <c r="B297" s="36" t="s">
        <v>317</v>
      </c>
    </row>
    <row r="298" spans="1:2" x14ac:dyDescent="0.2">
      <c r="A298" s="35">
        <v>32017130006</v>
      </c>
      <c r="B298" s="36" t="s">
        <v>318</v>
      </c>
    </row>
    <row r="299" spans="1:2" x14ac:dyDescent="0.2">
      <c r="A299" s="35">
        <v>32017130013</v>
      </c>
      <c r="B299" s="36" t="s">
        <v>2386</v>
      </c>
    </row>
    <row r="300" spans="1:2" x14ac:dyDescent="0.2">
      <c r="A300" s="35">
        <v>32017130014</v>
      </c>
      <c r="B300" s="36" t="s">
        <v>319</v>
      </c>
    </row>
    <row r="301" spans="1:2" x14ac:dyDescent="0.2">
      <c r="A301" s="35">
        <v>32017130015</v>
      </c>
      <c r="B301" s="36" t="s">
        <v>2387</v>
      </c>
    </row>
    <row r="302" spans="1:2" x14ac:dyDescent="0.2">
      <c r="A302" s="35">
        <v>32017130019</v>
      </c>
      <c r="B302" s="36" t="s">
        <v>2051</v>
      </c>
    </row>
    <row r="303" spans="1:2" x14ac:dyDescent="0.2">
      <c r="A303" s="35">
        <v>32017130021</v>
      </c>
      <c r="B303" s="36" t="s">
        <v>2766</v>
      </c>
    </row>
    <row r="304" spans="1:2" x14ac:dyDescent="0.2">
      <c r="A304" s="35">
        <v>32017130032</v>
      </c>
      <c r="B304" s="36" t="s">
        <v>2388</v>
      </c>
    </row>
    <row r="305" spans="1:2" x14ac:dyDescent="0.2">
      <c r="A305" s="35">
        <v>32017130038</v>
      </c>
      <c r="B305" s="36" t="s">
        <v>322</v>
      </c>
    </row>
    <row r="306" spans="1:2" x14ac:dyDescent="0.2">
      <c r="A306" s="35">
        <v>32017130050</v>
      </c>
      <c r="B306" s="36" t="s">
        <v>2390</v>
      </c>
    </row>
    <row r="307" spans="1:2" x14ac:dyDescent="0.2">
      <c r="A307" s="35">
        <v>32017130076</v>
      </c>
      <c r="B307" s="36" t="s">
        <v>2770</v>
      </c>
    </row>
    <row r="308" spans="1:2" x14ac:dyDescent="0.2">
      <c r="A308" s="35">
        <v>32017130089</v>
      </c>
      <c r="B308" s="36" t="s">
        <v>2053</v>
      </c>
    </row>
    <row r="309" spans="1:2" x14ac:dyDescent="0.2">
      <c r="A309" s="35">
        <v>32017140001</v>
      </c>
      <c r="B309" s="36" t="s">
        <v>1691</v>
      </c>
    </row>
    <row r="310" spans="1:2" x14ac:dyDescent="0.2">
      <c r="A310" s="35">
        <v>32017140014</v>
      </c>
      <c r="B310" s="36" t="s">
        <v>2055</v>
      </c>
    </row>
    <row r="311" spans="1:2" x14ac:dyDescent="0.2">
      <c r="A311" s="35">
        <v>32017140016</v>
      </c>
      <c r="B311" s="36" t="s">
        <v>327</v>
      </c>
    </row>
    <row r="312" spans="1:2" x14ac:dyDescent="0.2">
      <c r="A312" s="35">
        <v>32017140019</v>
      </c>
      <c r="B312" s="36" t="s">
        <v>328</v>
      </c>
    </row>
    <row r="313" spans="1:2" x14ac:dyDescent="0.2">
      <c r="A313" s="35">
        <v>32017140027</v>
      </c>
      <c r="B313" s="36" t="s">
        <v>330</v>
      </c>
    </row>
    <row r="314" spans="1:2" x14ac:dyDescent="0.2">
      <c r="A314" s="35">
        <v>32017140028</v>
      </c>
      <c r="B314" s="36" t="s">
        <v>331</v>
      </c>
    </row>
    <row r="315" spans="1:2" x14ac:dyDescent="0.2">
      <c r="A315" s="35">
        <v>32017140032</v>
      </c>
      <c r="B315" s="36" t="s">
        <v>333</v>
      </c>
    </row>
    <row r="316" spans="1:2" x14ac:dyDescent="0.2">
      <c r="A316" s="35">
        <v>32017140034</v>
      </c>
      <c r="B316" s="36" t="s">
        <v>334</v>
      </c>
    </row>
    <row r="317" spans="1:2" x14ac:dyDescent="0.2">
      <c r="A317" s="35">
        <v>32017140036</v>
      </c>
      <c r="B317" s="36" t="s">
        <v>2391</v>
      </c>
    </row>
    <row r="318" spans="1:2" x14ac:dyDescent="0.2">
      <c r="A318" s="35">
        <v>32017140038</v>
      </c>
      <c r="B318" s="36" t="s">
        <v>335</v>
      </c>
    </row>
    <row r="319" spans="1:2" x14ac:dyDescent="0.2">
      <c r="A319" s="35">
        <v>32017140040</v>
      </c>
      <c r="B319" s="36" t="s">
        <v>2392</v>
      </c>
    </row>
    <row r="320" spans="1:2" x14ac:dyDescent="0.2">
      <c r="A320" s="35">
        <v>32017140042</v>
      </c>
      <c r="B320" s="36" t="s">
        <v>336</v>
      </c>
    </row>
    <row r="321" spans="1:2" x14ac:dyDescent="0.2">
      <c r="A321" s="35">
        <v>32017140043</v>
      </c>
      <c r="B321" s="36"/>
    </row>
    <row r="322" spans="1:2" x14ac:dyDescent="0.2">
      <c r="A322" s="35">
        <v>32017140047</v>
      </c>
      <c r="B322" s="36" t="s">
        <v>339</v>
      </c>
    </row>
    <row r="323" spans="1:2" x14ac:dyDescent="0.2">
      <c r="A323" s="35">
        <v>32017140048</v>
      </c>
      <c r="B323" s="36" t="s">
        <v>2057</v>
      </c>
    </row>
    <row r="324" spans="1:2" x14ac:dyDescent="0.2">
      <c r="A324" s="35">
        <v>32017140050</v>
      </c>
      <c r="B324" s="36" t="s">
        <v>1693</v>
      </c>
    </row>
    <row r="325" spans="1:2" x14ac:dyDescent="0.2">
      <c r="A325" s="35">
        <v>32017140053</v>
      </c>
      <c r="B325" s="36" t="s">
        <v>340</v>
      </c>
    </row>
    <row r="326" spans="1:2" x14ac:dyDescent="0.2">
      <c r="A326" s="35">
        <v>32017140055</v>
      </c>
      <c r="B326" s="36" t="s">
        <v>1598</v>
      </c>
    </row>
    <row r="327" spans="1:2" x14ac:dyDescent="0.2">
      <c r="A327" s="35">
        <v>32017140061</v>
      </c>
      <c r="B327" s="36" t="s">
        <v>341</v>
      </c>
    </row>
    <row r="328" spans="1:2" x14ac:dyDescent="0.2">
      <c r="A328" s="35">
        <v>32017140063</v>
      </c>
      <c r="B328" s="36" t="s">
        <v>342</v>
      </c>
    </row>
    <row r="329" spans="1:2" x14ac:dyDescent="0.2">
      <c r="A329" s="35">
        <v>32017140070</v>
      </c>
      <c r="B329" s="36" t="s">
        <v>2059</v>
      </c>
    </row>
    <row r="330" spans="1:2" x14ac:dyDescent="0.2">
      <c r="A330" s="35">
        <v>32017140072</v>
      </c>
      <c r="B330" s="36" t="s">
        <v>2060</v>
      </c>
    </row>
    <row r="331" spans="1:2" x14ac:dyDescent="0.2">
      <c r="A331" s="35">
        <v>32017140075</v>
      </c>
      <c r="B331" s="36" t="s">
        <v>345</v>
      </c>
    </row>
    <row r="332" spans="1:2" x14ac:dyDescent="0.2">
      <c r="A332" s="35">
        <v>32017140076</v>
      </c>
      <c r="B332" s="36"/>
    </row>
    <row r="333" spans="1:2" x14ac:dyDescent="0.2">
      <c r="A333" s="35">
        <v>32017140078</v>
      </c>
      <c r="B333" s="36" t="s">
        <v>2061</v>
      </c>
    </row>
    <row r="334" spans="1:2" x14ac:dyDescent="0.2">
      <c r="A334" s="35">
        <v>32017140079</v>
      </c>
      <c r="B334" s="36" t="s">
        <v>346</v>
      </c>
    </row>
    <row r="335" spans="1:2" x14ac:dyDescent="0.2">
      <c r="A335" s="35">
        <v>32017140085</v>
      </c>
      <c r="B335" s="36"/>
    </row>
    <row r="336" spans="1:2" x14ac:dyDescent="0.2">
      <c r="A336" s="35">
        <v>32017140087</v>
      </c>
      <c r="B336" s="36" t="s">
        <v>2781</v>
      </c>
    </row>
    <row r="337" spans="1:2" x14ac:dyDescent="0.2">
      <c r="A337" s="35">
        <v>32017140093</v>
      </c>
      <c r="B337" s="36" t="s">
        <v>2782</v>
      </c>
    </row>
    <row r="338" spans="1:2" x14ac:dyDescent="0.2">
      <c r="A338" s="35">
        <v>32017140101</v>
      </c>
      <c r="B338" s="36" t="s">
        <v>348</v>
      </c>
    </row>
    <row r="339" spans="1:2" x14ac:dyDescent="0.2">
      <c r="A339" s="35">
        <v>32017140104</v>
      </c>
      <c r="B339" s="36" t="s">
        <v>2062</v>
      </c>
    </row>
    <row r="340" spans="1:2" x14ac:dyDescent="0.2">
      <c r="A340" s="35">
        <v>32017140106</v>
      </c>
      <c r="B340" s="36" t="s">
        <v>349</v>
      </c>
    </row>
    <row r="341" spans="1:2" x14ac:dyDescent="0.2">
      <c r="A341" s="35">
        <v>32017140109</v>
      </c>
      <c r="B341" s="36" t="s">
        <v>350</v>
      </c>
    </row>
    <row r="342" spans="1:2" x14ac:dyDescent="0.2">
      <c r="A342" s="35">
        <v>32017140116</v>
      </c>
      <c r="B342" s="36" t="s">
        <v>352</v>
      </c>
    </row>
    <row r="343" spans="1:2" x14ac:dyDescent="0.2">
      <c r="A343" s="35">
        <v>32017140124</v>
      </c>
      <c r="B343" s="36" t="s">
        <v>353</v>
      </c>
    </row>
    <row r="344" spans="1:2" x14ac:dyDescent="0.2">
      <c r="A344" s="35">
        <v>32017140126</v>
      </c>
      <c r="B344" s="36" t="s">
        <v>354</v>
      </c>
    </row>
    <row r="345" spans="1:2" x14ac:dyDescent="0.2">
      <c r="A345" s="35">
        <v>32017140131</v>
      </c>
      <c r="B345" s="36" t="s">
        <v>1599</v>
      </c>
    </row>
    <row r="346" spans="1:2" x14ac:dyDescent="0.2">
      <c r="A346" s="35">
        <v>32017140144</v>
      </c>
      <c r="B346" s="36" t="s">
        <v>1694</v>
      </c>
    </row>
    <row r="347" spans="1:2" x14ac:dyDescent="0.2">
      <c r="A347" s="35">
        <v>32017140145</v>
      </c>
      <c r="B347" s="36"/>
    </row>
    <row r="348" spans="1:2" x14ac:dyDescent="0.2">
      <c r="A348" s="35">
        <v>32017140149</v>
      </c>
      <c r="B348" s="36" t="s">
        <v>357</v>
      </c>
    </row>
    <row r="349" spans="1:2" x14ac:dyDescent="0.2">
      <c r="A349" s="35">
        <v>32017140161</v>
      </c>
      <c r="B349" s="36" t="s">
        <v>358</v>
      </c>
    </row>
    <row r="350" spans="1:2" x14ac:dyDescent="0.2">
      <c r="A350" s="35">
        <v>32017140163</v>
      </c>
      <c r="B350" s="36" t="s">
        <v>359</v>
      </c>
    </row>
    <row r="351" spans="1:2" x14ac:dyDescent="0.2">
      <c r="A351" s="35">
        <v>32017140164</v>
      </c>
      <c r="B351" s="36" t="s">
        <v>360</v>
      </c>
    </row>
    <row r="352" spans="1:2" x14ac:dyDescent="0.2">
      <c r="A352" s="35">
        <v>32017140165</v>
      </c>
      <c r="B352" s="36" t="s">
        <v>361</v>
      </c>
    </row>
    <row r="353" spans="1:2" x14ac:dyDescent="0.2">
      <c r="A353" s="35">
        <v>32017140166</v>
      </c>
      <c r="B353" s="36" t="s">
        <v>362</v>
      </c>
    </row>
    <row r="354" spans="1:2" x14ac:dyDescent="0.2">
      <c r="A354" s="35">
        <v>32017140168</v>
      </c>
      <c r="B354" s="36" t="s">
        <v>1695</v>
      </c>
    </row>
    <row r="355" spans="1:2" x14ac:dyDescent="0.2">
      <c r="A355" s="35">
        <v>32017140171</v>
      </c>
      <c r="B355" s="36" t="s">
        <v>1696</v>
      </c>
    </row>
    <row r="356" spans="1:2" x14ac:dyDescent="0.2">
      <c r="A356" s="35">
        <v>32017140173</v>
      </c>
      <c r="B356" s="36" t="s">
        <v>1697</v>
      </c>
    </row>
    <row r="357" spans="1:2" x14ac:dyDescent="0.2">
      <c r="A357" s="35">
        <v>32017150009</v>
      </c>
      <c r="B357" s="36" t="s">
        <v>363</v>
      </c>
    </row>
    <row r="358" spans="1:2" x14ac:dyDescent="0.2">
      <c r="A358" s="35">
        <v>32017150010</v>
      </c>
      <c r="B358" s="36" t="s">
        <v>364</v>
      </c>
    </row>
    <row r="359" spans="1:2" x14ac:dyDescent="0.2">
      <c r="A359" s="35">
        <v>32017150013</v>
      </c>
      <c r="B359" s="36" t="s">
        <v>365</v>
      </c>
    </row>
    <row r="360" spans="1:2" x14ac:dyDescent="0.2">
      <c r="A360" s="35">
        <v>32017150023</v>
      </c>
      <c r="B360" s="36" t="s">
        <v>367</v>
      </c>
    </row>
    <row r="361" spans="1:2" x14ac:dyDescent="0.2">
      <c r="A361" s="35">
        <v>32017150027</v>
      </c>
      <c r="B361" s="36" t="s">
        <v>368</v>
      </c>
    </row>
    <row r="362" spans="1:2" x14ac:dyDescent="0.2">
      <c r="A362" s="35">
        <v>32017150032</v>
      </c>
      <c r="B362" s="36" t="s">
        <v>369</v>
      </c>
    </row>
    <row r="363" spans="1:2" x14ac:dyDescent="0.2">
      <c r="A363" s="35">
        <v>32017150033</v>
      </c>
      <c r="B363" s="36" t="s">
        <v>370</v>
      </c>
    </row>
    <row r="364" spans="1:2" x14ac:dyDescent="0.2">
      <c r="A364" s="35">
        <v>32017150035</v>
      </c>
      <c r="B364" s="36" t="s">
        <v>1698</v>
      </c>
    </row>
    <row r="365" spans="1:2" x14ac:dyDescent="0.2">
      <c r="A365" s="35">
        <v>32017300042</v>
      </c>
      <c r="B365" s="36" t="s">
        <v>2394</v>
      </c>
    </row>
    <row r="366" spans="1:2" x14ac:dyDescent="0.2">
      <c r="A366" s="35">
        <v>32018010001</v>
      </c>
      <c r="B366" s="36" t="s">
        <v>2063</v>
      </c>
    </row>
    <row r="367" spans="1:2" x14ac:dyDescent="0.2">
      <c r="A367" s="35">
        <v>32018010005</v>
      </c>
      <c r="B367" s="36" t="s">
        <v>377</v>
      </c>
    </row>
    <row r="368" spans="1:2" x14ac:dyDescent="0.2">
      <c r="A368" s="35">
        <v>32018010010</v>
      </c>
      <c r="B368" s="36"/>
    </row>
    <row r="369" spans="1:2" x14ac:dyDescent="0.2">
      <c r="A369" s="35">
        <v>32018010012</v>
      </c>
      <c r="B369" s="36" t="s">
        <v>380</v>
      </c>
    </row>
    <row r="370" spans="1:2" x14ac:dyDescent="0.2">
      <c r="A370" s="35">
        <v>32018010014</v>
      </c>
      <c r="B370" s="36" t="s">
        <v>381</v>
      </c>
    </row>
    <row r="371" spans="1:2" x14ac:dyDescent="0.2">
      <c r="A371" s="35">
        <v>32018010016</v>
      </c>
      <c r="B371" s="36" t="s">
        <v>2396</v>
      </c>
    </row>
    <row r="372" spans="1:2" x14ac:dyDescent="0.2">
      <c r="A372" s="35">
        <v>32018010018</v>
      </c>
      <c r="B372" s="36" t="s">
        <v>382</v>
      </c>
    </row>
    <row r="373" spans="1:2" x14ac:dyDescent="0.2">
      <c r="A373" s="35">
        <v>32018010019</v>
      </c>
      <c r="B373" s="36" t="s">
        <v>383</v>
      </c>
    </row>
    <row r="374" spans="1:2" x14ac:dyDescent="0.2">
      <c r="A374" s="35">
        <v>32018010021</v>
      </c>
      <c r="B374" s="36" t="s">
        <v>384</v>
      </c>
    </row>
    <row r="375" spans="1:2" x14ac:dyDescent="0.2">
      <c r="A375" s="35">
        <v>32018010023</v>
      </c>
      <c r="B375" s="36" t="s">
        <v>385</v>
      </c>
    </row>
    <row r="376" spans="1:2" x14ac:dyDescent="0.2">
      <c r="A376" s="35">
        <v>32018010024</v>
      </c>
      <c r="B376" s="36"/>
    </row>
    <row r="377" spans="1:2" x14ac:dyDescent="0.2">
      <c r="A377" s="35">
        <v>32018010028</v>
      </c>
      <c r="B377" s="36" t="s">
        <v>386</v>
      </c>
    </row>
    <row r="378" spans="1:2" x14ac:dyDescent="0.2">
      <c r="A378" s="35">
        <v>32018010039</v>
      </c>
      <c r="B378" s="36" t="s">
        <v>388</v>
      </c>
    </row>
    <row r="379" spans="1:2" x14ac:dyDescent="0.2">
      <c r="A379" s="35">
        <v>32018010040</v>
      </c>
      <c r="B379" s="36" t="s">
        <v>389</v>
      </c>
    </row>
    <row r="380" spans="1:2" x14ac:dyDescent="0.2">
      <c r="A380" s="35">
        <v>32018010043</v>
      </c>
      <c r="B380" s="36" t="s">
        <v>2066</v>
      </c>
    </row>
    <row r="381" spans="1:2" x14ac:dyDescent="0.2">
      <c r="A381" s="35">
        <v>32018010049</v>
      </c>
      <c r="B381" s="36" t="s">
        <v>1702</v>
      </c>
    </row>
    <row r="382" spans="1:2" x14ac:dyDescent="0.2">
      <c r="A382" s="35">
        <v>32018010050</v>
      </c>
      <c r="B382" s="36" t="s">
        <v>390</v>
      </c>
    </row>
    <row r="383" spans="1:2" x14ac:dyDescent="0.2">
      <c r="A383" s="35">
        <v>32018010055</v>
      </c>
      <c r="B383" s="36" t="s">
        <v>392</v>
      </c>
    </row>
    <row r="384" spans="1:2" x14ac:dyDescent="0.2">
      <c r="A384" s="35">
        <v>32018010062</v>
      </c>
      <c r="B384" s="36" t="s">
        <v>1704</v>
      </c>
    </row>
    <row r="385" spans="1:2" x14ac:dyDescent="0.2">
      <c r="A385" s="35">
        <v>32018010065</v>
      </c>
      <c r="B385" s="36" t="s">
        <v>394</v>
      </c>
    </row>
    <row r="386" spans="1:2" x14ac:dyDescent="0.2">
      <c r="A386" s="35">
        <v>32018010067</v>
      </c>
      <c r="B386" s="36" t="s">
        <v>395</v>
      </c>
    </row>
    <row r="387" spans="1:2" x14ac:dyDescent="0.2">
      <c r="A387" s="35">
        <v>32018010073</v>
      </c>
      <c r="B387" s="36" t="s">
        <v>1706</v>
      </c>
    </row>
    <row r="388" spans="1:2" x14ac:dyDescent="0.2">
      <c r="A388" s="35">
        <v>32018010078</v>
      </c>
      <c r="B388" s="36" t="s">
        <v>397</v>
      </c>
    </row>
    <row r="389" spans="1:2" x14ac:dyDescent="0.2">
      <c r="A389" s="35">
        <v>32018010080</v>
      </c>
      <c r="B389" s="36" t="s">
        <v>398</v>
      </c>
    </row>
    <row r="390" spans="1:2" x14ac:dyDescent="0.2">
      <c r="A390" s="35">
        <v>32018010081</v>
      </c>
      <c r="B390" s="36" t="s">
        <v>399</v>
      </c>
    </row>
    <row r="391" spans="1:2" x14ac:dyDescent="0.2">
      <c r="A391" s="35">
        <v>32018010082</v>
      </c>
      <c r="B391" s="36" t="s">
        <v>2068</v>
      </c>
    </row>
    <row r="392" spans="1:2" x14ac:dyDescent="0.2">
      <c r="A392" s="35">
        <v>32018010087</v>
      </c>
      <c r="B392" s="36" t="s">
        <v>401</v>
      </c>
    </row>
    <row r="393" spans="1:2" x14ac:dyDescent="0.2">
      <c r="A393" s="35">
        <v>32018010090</v>
      </c>
      <c r="B393" s="36" t="s">
        <v>1707</v>
      </c>
    </row>
    <row r="394" spans="1:2" x14ac:dyDescent="0.2">
      <c r="A394" s="35">
        <v>32018010096</v>
      </c>
      <c r="B394" s="36" t="s">
        <v>402</v>
      </c>
    </row>
    <row r="395" spans="1:2" x14ac:dyDescent="0.2">
      <c r="A395" s="35">
        <v>32018010097</v>
      </c>
      <c r="B395" s="36" t="s">
        <v>403</v>
      </c>
    </row>
    <row r="396" spans="1:2" x14ac:dyDescent="0.2">
      <c r="A396" s="35">
        <v>32018010100</v>
      </c>
      <c r="B396" s="36" t="s">
        <v>404</v>
      </c>
    </row>
    <row r="397" spans="1:2" x14ac:dyDescent="0.2">
      <c r="A397" s="35">
        <v>32018010110</v>
      </c>
      <c r="B397" s="36" t="s">
        <v>406</v>
      </c>
    </row>
    <row r="398" spans="1:2" x14ac:dyDescent="0.2">
      <c r="A398" s="35">
        <v>32018010113</v>
      </c>
      <c r="B398" s="36" t="s">
        <v>407</v>
      </c>
    </row>
    <row r="399" spans="1:2" x14ac:dyDescent="0.2">
      <c r="A399" s="35">
        <v>32018010117</v>
      </c>
      <c r="B399" s="36" t="s">
        <v>408</v>
      </c>
    </row>
    <row r="400" spans="1:2" x14ac:dyDescent="0.2">
      <c r="A400" s="35">
        <v>32018010119</v>
      </c>
      <c r="B400" s="36" t="s">
        <v>409</v>
      </c>
    </row>
    <row r="401" spans="1:2" x14ac:dyDescent="0.2">
      <c r="A401" s="35">
        <v>32018010127</v>
      </c>
      <c r="B401" s="36" t="s">
        <v>410</v>
      </c>
    </row>
    <row r="402" spans="1:2" x14ac:dyDescent="0.2">
      <c r="A402" s="35">
        <v>32018010128</v>
      </c>
      <c r="B402" s="36" t="s">
        <v>411</v>
      </c>
    </row>
    <row r="403" spans="1:2" x14ac:dyDescent="0.2">
      <c r="A403" s="35">
        <v>32018010130</v>
      </c>
      <c r="B403" s="36" t="s">
        <v>1708</v>
      </c>
    </row>
    <row r="404" spans="1:2" x14ac:dyDescent="0.2">
      <c r="A404" s="35">
        <v>32018010134</v>
      </c>
      <c r="B404" s="36" t="s">
        <v>413</v>
      </c>
    </row>
    <row r="405" spans="1:2" x14ac:dyDescent="0.2">
      <c r="A405" s="35">
        <v>32018010136</v>
      </c>
      <c r="B405" s="36" t="s">
        <v>1709</v>
      </c>
    </row>
    <row r="406" spans="1:2" x14ac:dyDescent="0.2">
      <c r="A406" s="35">
        <v>32018010146</v>
      </c>
      <c r="B406" s="36" t="s">
        <v>414</v>
      </c>
    </row>
    <row r="407" spans="1:2" x14ac:dyDescent="0.2">
      <c r="A407" s="35">
        <v>32018010148</v>
      </c>
      <c r="B407" s="36" t="s">
        <v>415</v>
      </c>
    </row>
    <row r="408" spans="1:2" x14ac:dyDescent="0.2">
      <c r="A408" s="35">
        <v>32018010151</v>
      </c>
      <c r="B408" s="36" t="s">
        <v>2804</v>
      </c>
    </row>
    <row r="409" spans="1:2" x14ac:dyDescent="0.2">
      <c r="A409" s="35">
        <v>32018010160</v>
      </c>
      <c r="B409" s="36" t="s">
        <v>417</v>
      </c>
    </row>
    <row r="410" spans="1:2" x14ac:dyDescent="0.2">
      <c r="A410" s="35">
        <v>32018010161</v>
      </c>
      <c r="B410" s="36" t="s">
        <v>1711</v>
      </c>
    </row>
    <row r="411" spans="1:2" x14ac:dyDescent="0.2">
      <c r="A411" s="35">
        <v>32018010162</v>
      </c>
      <c r="B411" s="36" t="s">
        <v>2070</v>
      </c>
    </row>
    <row r="412" spans="1:2" x14ac:dyDescent="0.2">
      <c r="A412" s="35">
        <v>32018010163</v>
      </c>
      <c r="B412" s="36" t="s">
        <v>418</v>
      </c>
    </row>
    <row r="413" spans="1:2" x14ac:dyDescent="0.2">
      <c r="A413" s="35">
        <v>32018010164</v>
      </c>
      <c r="B413" s="36" t="s">
        <v>1712</v>
      </c>
    </row>
    <row r="414" spans="1:2" x14ac:dyDescent="0.2">
      <c r="A414" s="35">
        <v>32018010167</v>
      </c>
      <c r="B414" s="36" t="s">
        <v>419</v>
      </c>
    </row>
    <row r="415" spans="1:2" x14ac:dyDescent="0.2">
      <c r="A415" s="35">
        <v>32018010176</v>
      </c>
      <c r="B415" s="36" t="s">
        <v>2071</v>
      </c>
    </row>
    <row r="416" spans="1:2" x14ac:dyDescent="0.2">
      <c r="A416" s="35">
        <v>32018020002</v>
      </c>
      <c r="B416" s="36" t="s">
        <v>421</v>
      </c>
    </row>
    <row r="417" spans="1:2" x14ac:dyDescent="0.2">
      <c r="A417" s="35">
        <v>32018020008</v>
      </c>
      <c r="B417" s="36" t="s">
        <v>2399</v>
      </c>
    </row>
    <row r="418" spans="1:2" x14ac:dyDescent="0.2">
      <c r="A418" s="35">
        <v>32018020012</v>
      </c>
      <c r="B418" s="36" t="s">
        <v>424</v>
      </c>
    </row>
    <row r="419" spans="1:2" x14ac:dyDescent="0.2">
      <c r="A419" s="35">
        <v>32018020013</v>
      </c>
      <c r="B419" s="36" t="s">
        <v>425</v>
      </c>
    </row>
    <row r="420" spans="1:2" x14ac:dyDescent="0.2">
      <c r="A420" s="35">
        <v>32018020014</v>
      </c>
      <c r="B420" s="36" t="s">
        <v>2400</v>
      </c>
    </row>
    <row r="421" spans="1:2" x14ac:dyDescent="0.2">
      <c r="A421" s="35">
        <v>32018020019</v>
      </c>
      <c r="B421" s="36" t="s">
        <v>1713</v>
      </c>
    </row>
    <row r="422" spans="1:2" x14ac:dyDescent="0.2">
      <c r="A422" s="35">
        <v>32018020020</v>
      </c>
      <c r="B422" s="36" t="s">
        <v>2806</v>
      </c>
    </row>
    <row r="423" spans="1:2" x14ac:dyDescent="0.2">
      <c r="A423" s="35">
        <v>32018020029</v>
      </c>
      <c r="B423" s="36" t="s">
        <v>1714</v>
      </c>
    </row>
    <row r="424" spans="1:2" x14ac:dyDescent="0.2">
      <c r="A424" s="35">
        <v>32018020030</v>
      </c>
      <c r="B424" s="36" t="s">
        <v>427</v>
      </c>
    </row>
    <row r="425" spans="1:2" x14ac:dyDescent="0.2">
      <c r="A425" s="35">
        <v>32018020033</v>
      </c>
      <c r="B425" s="36" t="s">
        <v>429</v>
      </c>
    </row>
    <row r="426" spans="1:2" x14ac:dyDescent="0.2">
      <c r="A426" s="35">
        <v>32018020040</v>
      </c>
      <c r="B426" s="36" t="s">
        <v>430</v>
      </c>
    </row>
    <row r="427" spans="1:2" x14ac:dyDescent="0.2">
      <c r="A427" s="35">
        <v>32018020050</v>
      </c>
      <c r="B427" s="36" t="s">
        <v>1715</v>
      </c>
    </row>
    <row r="428" spans="1:2" x14ac:dyDescent="0.2">
      <c r="A428" s="35">
        <v>32018020054</v>
      </c>
      <c r="B428" s="36" t="s">
        <v>434</v>
      </c>
    </row>
    <row r="429" spans="1:2" x14ac:dyDescent="0.2">
      <c r="A429" s="35">
        <v>32018020067</v>
      </c>
      <c r="B429" s="36" t="s">
        <v>435</v>
      </c>
    </row>
    <row r="430" spans="1:2" x14ac:dyDescent="0.2">
      <c r="A430" s="35">
        <v>32018020068</v>
      </c>
      <c r="B430" s="36" t="s">
        <v>1716</v>
      </c>
    </row>
    <row r="431" spans="1:2" x14ac:dyDescent="0.2">
      <c r="A431" s="35">
        <v>32018020071</v>
      </c>
      <c r="B431" s="36" t="s">
        <v>2074</v>
      </c>
    </row>
    <row r="432" spans="1:2" x14ac:dyDescent="0.2">
      <c r="A432" s="35">
        <v>32018020073</v>
      </c>
      <c r="B432" s="36" t="s">
        <v>2813</v>
      </c>
    </row>
    <row r="433" spans="1:2" x14ac:dyDescent="0.2">
      <c r="A433" s="35">
        <v>32018020075</v>
      </c>
      <c r="B433" s="36" t="s">
        <v>2075</v>
      </c>
    </row>
    <row r="434" spans="1:2" x14ac:dyDescent="0.2">
      <c r="A434" s="35">
        <v>32018020077</v>
      </c>
      <c r="B434" s="36" t="s">
        <v>951</v>
      </c>
    </row>
    <row r="435" spans="1:2" x14ac:dyDescent="0.2">
      <c r="A435" s="35">
        <v>32018020079</v>
      </c>
      <c r="B435" s="36" t="s">
        <v>1717</v>
      </c>
    </row>
    <row r="436" spans="1:2" x14ac:dyDescent="0.2">
      <c r="A436" s="35">
        <v>32018020091</v>
      </c>
      <c r="B436" s="36" t="s">
        <v>2815</v>
      </c>
    </row>
    <row r="437" spans="1:2" x14ac:dyDescent="0.2">
      <c r="A437" s="35">
        <v>32018020102</v>
      </c>
      <c r="B437" s="36" t="s">
        <v>2404</v>
      </c>
    </row>
    <row r="438" spans="1:2" x14ac:dyDescent="0.2">
      <c r="A438" s="35">
        <v>32018020105</v>
      </c>
      <c r="B438" s="36" t="s">
        <v>443</v>
      </c>
    </row>
    <row r="439" spans="1:2" x14ac:dyDescent="0.2">
      <c r="A439" s="35">
        <v>32018020113</v>
      </c>
      <c r="B439" s="36" t="s">
        <v>2078</v>
      </c>
    </row>
    <row r="440" spans="1:2" x14ac:dyDescent="0.2">
      <c r="A440" s="35">
        <v>32018020114</v>
      </c>
      <c r="B440" s="36" t="s">
        <v>1720</v>
      </c>
    </row>
    <row r="441" spans="1:2" x14ac:dyDescent="0.2">
      <c r="A441" s="35">
        <v>32018020118</v>
      </c>
      <c r="B441" s="36" t="s">
        <v>444</v>
      </c>
    </row>
    <row r="442" spans="1:2" x14ac:dyDescent="0.2">
      <c r="A442" s="35">
        <v>32018020119</v>
      </c>
      <c r="B442" s="36" t="s">
        <v>1721</v>
      </c>
    </row>
    <row r="443" spans="1:2" x14ac:dyDescent="0.2">
      <c r="A443" s="35">
        <v>32018020124</v>
      </c>
      <c r="B443" s="36" t="s">
        <v>1722</v>
      </c>
    </row>
    <row r="444" spans="1:2" x14ac:dyDescent="0.2">
      <c r="A444" s="35">
        <v>32018020127</v>
      </c>
      <c r="B444" s="36" t="s">
        <v>2079</v>
      </c>
    </row>
    <row r="445" spans="1:2" x14ac:dyDescent="0.2">
      <c r="A445" s="35">
        <v>32018020128</v>
      </c>
      <c r="B445" s="36" t="s">
        <v>445</v>
      </c>
    </row>
    <row r="446" spans="1:2" x14ac:dyDescent="0.2">
      <c r="A446" s="35">
        <v>32018020131</v>
      </c>
      <c r="B446" s="36" t="s">
        <v>446</v>
      </c>
    </row>
    <row r="447" spans="1:2" x14ac:dyDescent="0.2">
      <c r="A447" s="35">
        <v>32018020136</v>
      </c>
      <c r="B447" s="36" t="s">
        <v>2821</v>
      </c>
    </row>
    <row r="448" spans="1:2" x14ac:dyDescent="0.2">
      <c r="A448" s="35">
        <v>32018020145</v>
      </c>
      <c r="B448" s="36" t="s">
        <v>447</v>
      </c>
    </row>
    <row r="449" spans="1:2" x14ac:dyDescent="0.2">
      <c r="A449" s="35">
        <v>32018020148</v>
      </c>
      <c r="B449" s="36" t="s">
        <v>448</v>
      </c>
    </row>
    <row r="450" spans="1:2" x14ac:dyDescent="0.2">
      <c r="A450" s="35">
        <v>32018020154</v>
      </c>
      <c r="B450" s="36" t="s">
        <v>450</v>
      </c>
    </row>
    <row r="451" spans="1:2" x14ac:dyDescent="0.2">
      <c r="A451" s="35">
        <v>32018020158</v>
      </c>
      <c r="B451" s="36" t="s">
        <v>452</v>
      </c>
    </row>
    <row r="452" spans="1:2" x14ac:dyDescent="0.2">
      <c r="A452" s="35">
        <v>32018020160</v>
      </c>
      <c r="B452" s="36" t="s">
        <v>2082</v>
      </c>
    </row>
    <row r="453" spans="1:2" x14ac:dyDescent="0.2">
      <c r="A453" s="35">
        <v>32018020162</v>
      </c>
      <c r="B453" s="36" t="s">
        <v>2083</v>
      </c>
    </row>
    <row r="454" spans="1:2" x14ac:dyDescent="0.2">
      <c r="A454" s="35">
        <v>32018020169</v>
      </c>
      <c r="B454" s="36" t="s">
        <v>454</v>
      </c>
    </row>
    <row r="455" spans="1:2" x14ac:dyDescent="0.2">
      <c r="A455" s="35">
        <v>32018020173</v>
      </c>
      <c r="B455" s="36" t="s">
        <v>2084</v>
      </c>
    </row>
    <row r="456" spans="1:2" x14ac:dyDescent="0.2">
      <c r="A456" s="35">
        <v>32018020178</v>
      </c>
      <c r="B456" s="36" t="s">
        <v>2085</v>
      </c>
    </row>
    <row r="457" spans="1:2" x14ac:dyDescent="0.2">
      <c r="A457" s="35">
        <v>32018020179</v>
      </c>
      <c r="B457" s="36"/>
    </row>
    <row r="458" spans="1:2" x14ac:dyDescent="0.2">
      <c r="A458" s="35">
        <v>32018020190</v>
      </c>
      <c r="B458" s="36" t="s">
        <v>456</v>
      </c>
    </row>
    <row r="459" spans="1:2" x14ac:dyDescent="0.2">
      <c r="A459" s="35">
        <v>32018020202</v>
      </c>
      <c r="B459" s="36" t="s">
        <v>457</v>
      </c>
    </row>
    <row r="460" spans="1:2" x14ac:dyDescent="0.2">
      <c r="A460" s="35">
        <v>32018020207</v>
      </c>
      <c r="B460" s="36" t="s">
        <v>458</v>
      </c>
    </row>
    <row r="461" spans="1:2" x14ac:dyDescent="0.2">
      <c r="A461" s="35">
        <v>32018020214</v>
      </c>
      <c r="B461" s="36" t="s">
        <v>460</v>
      </c>
    </row>
    <row r="462" spans="1:2" x14ac:dyDescent="0.2">
      <c r="A462" s="35">
        <v>32018020220</v>
      </c>
      <c r="B462" s="36" t="s">
        <v>463</v>
      </c>
    </row>
    <row r="463" spans="1:2" x14ac:dyDescent="0.2">
      <c r="A463" s="35">
        <v>32018020221</v>
      </c>
      <c r="B463" s="36" t="s">
        <v>464</v>
      </c>
    </row>
    <row r="464" spans="1:2" x14ac:dyDescent="0.2">
      <c r="A464" s="35">
        <v>32018020224</v>
      </c>
      <c r="B464" s="36" t="s">
        <v>2086</v>
      </c>
    </row>
    <row r="465" spans="1:2" x14ac:dyDescent="0.2">
      <c r="A465" s="35">
        <v>32018020235</v>
      </c>
      <c r="B465" s="36" t="s">
        <v>466</v>
      </c>
    </row>
    <row r="466" spans="1:2" x14ac:dyDescent="0.2">
      <c r="A466" s="35">
        <v>32018020237</v>
      </c>
      <c r="B466" s="36" t="s">
        <v>1727</v>
      </c>
    </row>
    <row r="467" spans="1:2" x14ac:dyDescent="0.2">
      <c r="A467" s="35">
        <v>32018030007</v>
      </c>
      <c r="B467" s="36" t="s">
        <v>467</v>
      </c>
    </row>
    <row r="468" spans="1:2" x14ac:dyDescent="0.2">
      <c r="A468" s="35">
        <v>32018030012</v>
      </c>
      <c r="B468" s="36" t="s">
        <v>468</v>
      </c>
    </row>
    <row r="469" spans="1:2" x14ac:dyDescent="0.2">
      <c r="A469" s="35">
        <v>32018030023</v>
      </c>
      <c r="B469" s="36" t="s">
        <v>470</v>
      </c>
    </row>
    <row r="470" spans="1:2" x14ac:dyDescent="0.2">
      <c r="A470" s="35">
        <v>32018030025</v>
      </c>
      <c r="B470" s="36" t="s">
        <v>1728</v>
      </c>
    </row>
    <row r="471" spans="1:2" x14ac:dyDescent="0.2">
      <c r="A471" s="35">
        <v>32018030044</v>
      </c>
      <c r="B471" s="36" t="s">
        <v>472</v>
      </c>
    </row>
    <row r="472" spans="1:2" x14ac:dyDescent="0.2">
      <c r="A472" s="35">
        <v>32018030050</v>
      </c>
      <c r="B472" s="36" t="s">
        <v>473</v>
      </c>
    </row>
    <row r="473" spans="1:2" x14ac:dyDescent="0.2">
      <c r="A473" s="35">
        <v>32018030060</v>
      </c>
      <c r="B473" s="36" t="s">
        <v>474</v>
      </c>
    </row>
    <row r="474" spans="1:2" x14ac:dyDescent="0.2">
      <c r="A474" s="35">
        <v>32018030073</v>
      </c>
      <c r="B474" s="36" t="s">
        <v>1731</v>
      </c>
    </row>
    <row r="475" spans="1:2" x14ac:dyDescent="0.2">
      <c r="A475" s="35">
        <v>32018030075</v>
      </c>
      <c r="B475" s="36" t="s">
        <v>2094</v>
      </c>
    </row>
    <row r="476" spans="1:2" x14ac:dyDescent="0.2">
      <c r="A476" s="35">
        <v>32018030079</v>
      </c>
      <c r="B476" s="36" t="s">
        <v>476</v>
      </c>
    </row>
    <row r="477" spans="1:2" x14ac:dyDescent="0.2">
      <c r="A477" s="35">
        <v>32018030085</v>
      </c>
      <c r="B477" s="36" t="s">
        <v>1732</v>
      </c>
    </row>
    <row r="478" spans="1:2" x14ac:dyDescent="0.2">
      <c r="A478" s="35">
        <v>32018030088</v>
      </c>
      <c r="B478" s="36" t="s">
        <v>2840</v>
      </c>
    </row>
    <row r="479" spans="1:2" x14ac:dyDescent="0.2">
      <c r="A479" s="35">
        <v>32018030098</v>
      </c>
      <c r="B479" s="36" t="s">
        <v>1733</v>
      </c>
    </row>
    <row r="480" spans="1:2" x14ac:dyDescent="0.2">
      <c r="A480" s="35">
        <v>32018030100</v>
      </c>
      <c r="B480" s="36"/>
    </row>
    <row r="481" spans="1:2" x14ac:dyDescent="0.2">
      <c r="A481" s="35">
        <v>32018030104</v>
      </c>
      <c r="B481" s="36" t="s">
        <v>3428</v>
      </c>
    </row>
    <row r="482" spans="1:2" x14ac:dyDescent="0.2">
      <c r="A482" s="35">
        <v>32018030114</v>
      </c>
      <c r="B482" s="36" t="s">
        <v>2095</v>
      </c>
    </row>
    <row r="483" spans="1:2" x14ac:dyDescent="0.2">
      <c r="A483" s="35">
        <v>32018030117</v>
      </c>
      <c r="B483" s="36" t="s">
        <v>478</v>
      </c>
    </row>
    <row r="484" spans="1:2" x14ac:dyDescent="0.2">
      <c r="A484" s="35">
        <v>32018030120</v>
      </c>
      <c r="B484" s="36" t="s">
        <v>480</v>
      </c>
    </row>
    <row r="485" spans="1:2" x14ac:dyDescent="0.2">
      <c r="A485" s="35">
        <v>32018030123</v>
      </c>
      <c r="B485" s="36" t="s">
        <v>481</v>
      </c>
    </row>
    <row r="486" spans="1:2" x14ac:dyDescent="0.2">
      <c r="A486" s="35">
        <v>32018030128</v>
      </c>
      <c r="B486" s="36" t="s">
        <v>485</v>
      </c>
    </row>
    <row r="487" spans="1:2" x14ac:dyDescent="0.2">
      <c r="A487" s="35">
        <v>32018030132</v>
      </c>
      <c r="B487" s="36" t="s">
        <v>486</v>
      </c>
    </row>
    <row r="488" spans="1:2" x14ac:dyDescent="0.2">
      <c r="A488" s="35">
        <v>32018030137</v>
      </c>
      <c r="B488" s="36" t="s">
        <v>1735</v>
      </c>
    </row>
    <row r="489" spans="1:2" x14ac:dyDescent="0.2">
      <c r="A489" s="35">
        <v>32018030140</v>
      </c>
      <c r="B489" s="36" t="s">
        <v>2096</v>
      </c>
    </row>
    <row r="490" spans="1:2" x14ac:dyDescent="0.2">
      <c r="A490" s="35">
        <v>32018030143</v>
      </c>
      <c r="B490" s="36" t="s">
        <v>489</v>
      </c>
    </row>
    <row r="491" spans="1:2" x14ac:dyDescent="0.2">
      <c r="A491" s="35">
        <v>32018030144</v>
      </c>
      <c r="B491" s="36" t="s">
        <v>490</v>
      </c>
    </row>
    <row r="492" spans="1:2" x14ac:dyDescent="0.2">
      <c r="A492" s="35">
        <v>32018030156</v>
      </c>
      <c r="B492" s="36" t="s">
        <v>491</v>
      </c>
    </row>
    <row r="493" spans="1:2" x14ac:dyDescent="0.2">
      <c r="A493" s="35">
        <v>32018030167</v>
      </c>
      <c r="B493" s="36" t="s">
        <v>493</v>
      </c>
    </row>
    <row r="494" spans="1:2" x14ac:dyDescent="0.2">
      <c r="A494" s="35">
        <v>32018030169</v>
      </c>
      <c r="B494" s="36" t="s">
        <v>2098</v>
      </c>
    </row>
    <row r="495" spans="1:2" x14ac:dyDescent="0.2">
      <c r="A495" s="35">
        <v>32018030171</v>
      </c>
      <c r="B495" s="36" t="s">
        <v>494</v>
      </c>
    </row>
    <row r="496" spans="1:2" x14ac:dyDescent="0.2">
      <c r="A496" s="35">
        <v>32018030179</v>
      </c>
      <c r="B496" s="36" t="s">
        <v>495</v>
      </c>
    </row>
    <row r="497" spans="1:2" x14ac:dyDescent="0.2">
      <c r="A497" s="35">
        <v>32018030180</v>
      </c>
      <c r="B497" s="36" t="s">
        <v>496</v>
      </c>
    </row>
    <row r="498" spans="1:2" x14ac:dyDescent="0.2">
      <c r="A498" s="35">
        <v>32018030181</v>
      </c>
      <c r="B498" s="36" t="s">
        <v>497</v>
      </c>
    </row>
    <row r="499" spans="1:2" x14ac:dyDescent="0.2">
      <c r="A499" s="35">
        <v>32018030188</v>
      </c>
      <c r="B499" s="36" t="s">
        <v>499</v>
      </c>
    </row>
    <row r="500" spans="1:2" x14ac:dyDescent="0.2">
      <c r="A500" s="35">
        <v>32018030190</v>
      </c>
      <c r="B500" s="36" t="s">
        <v>500</v>
      </c>
    </row>
    <row r="501" spans="1:2" x14ac:dyDescent="0.2">
      <c r="A501" s="35">
        <v>32018030192</v>
      </c>
      <c r="B501" s="36" t="s">
        <v>501</v>
      </c>
    </row>
    <row r="502" spans="1:2" x14ac:dyDescent="0.2">
      <c r="A502" s="35">
        <v>32018030194</v>
      </c>
      <c r="B502" s="36" t="s">
        <v>503</v>
      </c>
    </row>
    <row r="503" spans="1:2" x14ac:dyDescent="0.2">
      <c r="A503" s="35">
        <v>32018030195</v>
      </c>
      <c r="B503" s="36" t="s">
        <v>504</v>
      </c>
    </row>
    <row r="504" spans="1:2" x14ac:dyDescent="0.2">
      <c r="A504" s="35">
        <v>32018030196</v>
      </c>
      <c r="B504" s="36" t="s">
        <v>505</v>
      </c>
    </row>
    <row r="505" spans="1:2" x14ac:dyDescent="0.2">
      <c r="A505" s="35">
        <v>32018030207</v>
      </c>
      <c r="B505" s="36" t="s">
        <v>2100</v>
      </c>
    </row>
    <row r="506" spans="1:2" x14ac:dyDescent="0.2">
      <c r="A506" s="35">
        <v>32018030210</v>
      </c>
      <c r="B506" s="36" t="s">
        <v>1738</v>
      </c>
    </row>
    <row r="507" spans="1:2" x14ac:dyDescent="0.2">
      <c r="A507" s="35">
        <v>32018030211</v>
      </c>
      <c r="B507" s="36" t="s">
        <v>509</v>
      </c>
    </row>
    <row r="508" spans="1:2" x14ac:dyDescent="0.2">
      <c r="A508" s="35">
        <v>32018030213</v>
      </c>
      <c r="B508" s="36" t="s">
        <v>1739</v>
      </c>
    </row>
    <row r="509" spans="1:2" x14ac:dyDescent="0.2">
      <c r="A509" s="35">
        <v>32018030215</v>
      </c>
      <c r="B509" s="36" t="s">
        <v>510</v>
      </c>
    </row>
    <row r="510" spans="1:2" x14ac:dyDescent="0.2">
      <c r="A510" s="35">
        <v>32018030217</v>
      </c>
      <c r="B510" s="36" t="s">
        <v>2102</v>
      </c>
    </row>
    <row r="511" spans="1:2" x14ac:dyDescent="0.2">
      <c r="A511" s="35">
        <v>32018030230</v>
      </c>
      <c r="B511" s="36" t="s">
        <v>2103</v>
      </c>
    </row>
    <row r="512" spans="1:2" x14ac:dyDescent="0.2">
      <c r="A512" s="35">
        <v>32018030231</v>
      </c>
      <c r="B512" s="36" t="s">
        <v>2104</v>
      </c>
    </row>
    <row r="513" spans="1:2" x14ac:dyDescent="0.2">
      <c r="A513" s="35">
        <v>32018030238</v>
      </c>
      <c r="B513" s="36" t="s">
        <v>512</v>
      </c>
    </row>
    <row r="514" spans="1:2" x14ac:dyDescent="0.2">
      <c r="A514" s="35">
        <v>32018030245</v>
      </c>
      <c r="B514" s="36"/>
    </row>
    <row r="515" spans="1:2" x14ac:dyDescent="0.2">
      <c r="A515" s="35">
        <v>32018030247</v>
      </c>
      <c r="B515" s="36" t="s">
        <v>513</v>
      </c>
    </row>
    <row r="516" spans="1:2" x14ac:dyDescent="0.2">
      <c r="A516" s="35">
        <v>32018030248</v>
      </c>
      <c r="B516" s="36" t="s">
        <v>514</v>
      </c>
    </row>
    <row r="517" spans="1:2" x14ac:dyDescent="0.2">
      <c r="A517" s="35">
        <v>32018030265</v>
      </c>
      <c r="B517" s="36" t="s">
        <v>516</v>
      </c>
    </row>
    <row r="518" spans="1:2" x14ac:dyDescent="0.2">
      <c r="A518" s="35">
        <v>32018030273</v>
      </c>
      <c r="B518" s="36" t="s">
        <v>517</v>
      </c>
    </row>
    <row r="519" spans="1:2" x14ac:dyDescent="0.2">
      <c r="A519" s="35">
        <v>32018030275</v>
      </c>
      <c r="B519" s="36" t="s">
        <v>518</v>
      </c>
    </row>
    <row r="520" spans="1:2" x14ac:dyDescent="0.2">
      <c r="A520" s="35">
        <v>32018030276</v>
      </c>
      <c r="B520" s="36" t="s">
        <v>519</v>
      </c>
    </row>
    <row r="521" spans="1:2" x14ac:dyDescent="0.2">
      <c r="A521" s="35">
        <v>32018030279</v>
      </c>
      <c r="B521" s="36" t="s">
        <v>520</v>
      </c>
    </row>
    <row r="522" spans="1:2" x14ac:dyDescent="0.2">
      <c r="A522" s="35">
        <v>32018030295</v>
      </c>
      <c r="B522" s="36" t="s">
        <v>2106</v>
      </c>
    </row>
    <row r="523" spans="1:2" x14ac:dyDescent="0.2">
      <c r="A523" s="35">
        <v>32018030302</v>
      </c>
      <c r="B523" s="36" t="s">
        <v>2108</v>
      </c>
    </row>
    <row r="524" spans="1:2" x14ac:dyDescent="0.2">
      <c r="A524" s="35">
        <v>32018030307</v>
      </c>
      <c r="B524" s="36" t="s">
        <v>2111</v>
      </c>
    </row>
    <row r="525" spans="1:2" x14ac:dyDescent="0.2">
      <c r="A525" s="35">
        <v>32018030310</v>
      </c>
      <c r="B525" s="36" t="s">
        <v>522</v>
      </c>
    </row>
    <row r="526" spans="1:2" x14ac:dyDescent="0.2">
      <c r="A526" s="35">
        <v>32018030314</v>
      </c>
      <c r="B526" s="36" t="s">
        <v>2112</v>
      </c>
    </row>
    <row r="527" spans="1:2" x14ac:dyDescent="0.2">
      <c r="A527" s="35">
        <v>32018030315</v>
      </c>
      <c r="B527" s="36" t="s">
        <v>2860</v>
      </c>
    </row>
    <row r="528" spans="1:2" x14ac:dyDescent="0.2">
      <c r="A528" s="35">
        <v>32018030319</v>
      </c>
      <c r="B528" s="36" t="s">
        <v>524</v>
      </c>
    </row>
    <row r="529" spans="1:2" x14ac:dyDescent="0.2">
      <c r="A529" s="35">
        <v>32018030320</v>
      </c>
      <c r="B529" s="36" t="s">
        <v>2113</v>
      </c>
    </row>
    <row r="530" spans="1:2" x14ac:dyDescent="0.2">
      <c r="A530" s="35">
        <v>32018030323</v>
      </c>
      <c r="B530" s="36" t="s">
        <v>2114</v>
      </c>
    </row>
    <row r="531" spans="1:2" x14ac:dyDescent="0.2">
      <c r="A531" s="35">
        <v>32018030324</v>
      </c>
      <c r="B531" s="36" t="s">
        <v>525</v>
      </c>
    </row>
    <row r="532" spans="1:2" x14ac:dyDescent="0.2">
      <c r="A532" s="35">
        <v>32018030326</v>
      </c>
      <c r="B532" s="36" t="s">
        <v>526</v>
      </c>
    </row>
    <row r="533" spans="1:2" x14ac:dyDescent="0.2">
      <c r="A533" s="35">
        <v>32018040001</v>
      </c>
      <c r="B533" s="36" t="s">
        <v>2864</v>
      </c>
    </row>
    <row r="534" spans="1:2" x14ac:dyDescent="0.2">
      <c r="A534" s="35">
        <v>32018040004</v>
      </c>
      <c r="B534" s="36" t="s">
        <v>527</v>
      </c>
    </row>
    <row r="535" spans="1:2" x14ac:dyDescent="0.2">
      <c r="A535" s="35">
        <v>32018040006</v>
      </c>
      <c r="B535" s="36" t="s">
        <v>529</v>
      </c>
    </row>
    <row r="536" spans="1:2" x14ac:dyDescent="0.2">
      <c r="A536" s="35">
        <v>32018040007</v>
      </c>
      <c r="B536" s="36" t="s">
        <v>530</v>
      </c>
    </row>
    <row r="537" spans="1:2" x14ac:dyDescent="0.2">
      <c r="A537" s="35">
        <v>32018040010</v>
      </c>
      <c r="B537" s="36" t="s">
        <v>532</v>
      </c>
    </row>
    <row r="538" spans="1:2" x14ac:dyDescent="0.2">
      <c r="A538" s="35">
        <v>32018040011</v>
      </c>
      <c r="B538" s="36" t="s">
        <v>533</v>
      </c>
    </row>
    <row r="539" spans="1:2" x14ac:dyDescent="0.2">
      <c r="A539" s="35">
        <v>32018040012</v>
      </c>
      <c r="B539" s="36" t="s">
        <v>1747</v>
      </c>
    </row>
    <row r="540" spans="1:2" x14ac:dyDescent="0.2">
      <c r="A540" s="35">
        <v>32018040013</v>
      </c>
      <c r="B540" s="36" t="s">
        <v>534</v>
      </c>
    </row>
    <row r="541" spans="1:2" x14ac:dyDescent="0.2">
      <c r="A541" s="35">
        <v>32018040014</v>
      </c>
      <c r="B541" s="36" t="s">
        <v>535</v>
      </c>
    </row>
    <row r="542" spans="1:2" x14ac:dyDescent="0.2">
      <c r="A542" s="35">
        <v>32018040022</v>
      </c>
      <c r="B542" s="36" t="s">
        <v>537</v>
      </c>
    </row>
    <row r="543" spans="1:2" x14ac:dyDescent="0.2">
      <c r="A543" s="35">
        <v>32018040029</v>
      </c>
      <c r="B543" s="36" t="s">
        <v>539</v>
      </c>
    </row>
    <row r="544" spans="1:2" x14ac:dyDescent="0.2">
      <c r="A544" s="35">
        <v>32018040032</v>
      </c>
      <c r="B544" s="36" t="s">
        <v>540</v>
      </c>
    </row>
    <row r="545" spans="1:2" x14ac:dyDescent="0.2">
      <c r="A545" s="35">
        <v>32018040034</v>
      </c>
      <c r="B545" s="36" t="s">
        <v>541</v>
      </c>
    </row>
    <row r="546" spans="1:2" x14ac:dyDescent="0.2">
      <c r="A546" s="35">
        <v>32018040037</v>
      </c>
      <c r="B546" s="36" t="s">
        <v>542</v>
      </c>
    </row>
    <row r="547" spans="1:2" x14ac:dyDescent="0.2">
      <c r="A547" s="35">
        <v>32018040040</v>
      </c>
      <c r="B547" s="36" t="s">
        <v>2115</v>
      </c>
    </row>
    <row r="548" spans="1:2" x14ac:dyDescent="0.2">
      <c r="A548" s="35">
        <v>32018040042</v>
      </c>
      <c r="B548" s="36" t="s">
        <v>543</v>
      </c>
    </row>
    <row r="549" spans="1:2" x14ac:dyDescent="0.2">
      <c r="A549" s="35">
        <v>32018040044</v>
      </c>
      <c r="B549" s="36" t="s">
        <v>545</v>
      </c>
    </row>
    <row r="550" spans="1:2" x14ac:dyDescent="0.2">
      <c r="A550" s="35">
        <v>32018040049</v>
      </c>
      <c r="B550" s="36" t="s">
        <v>546</v>
      </c>
    </row>
    <row r="551" spans="1:2" x14ac:dyDescent="0.2">
      <c r="A551" s="35">
        <v>32018040051</v>
      </c>
      <c r="B551" s="36" t="s">
        <v>547</v>
      </c>
    </row>
    <row r="552" spans="1:2" x14ac:dyDescent="0.2">
      <c r="A552" s="35">
        <v>32018040054</v>
      </c>
      <c r="B552" s="36" t="s">
        <v>548</v>
      </c>
    </row>
    <row r="553" spans="1:2" x14ac:dyDescent="0.2">
      <c r="A553" s="35">
        <v>32018040055</v>
      </c>
      <c r="B553" s="36" t="s">
        <v>549</v>
      </c>
    </row>
    <row r="554" spans="1:2" x14ac:dyDescent="0.2">
      <c r="A554" s="35">
        <v>32018040056</v>
      </c>
      <c r="B554" s="36" t="s">
        <v>2116</v>
      </c>
    </row>
    <row r="555" spans="1:2" x14ac:dyDescent="0.2">
      <c r="A555" s="35">
        <v>32018040057</v>
      </c>
      <c r="B555" s="36" t="s">
        <v>1752</v>
      </c>
    </row>
    <row r="556" spans="1:2" x14ac:dyDescent="0.2">
      <c r="A556" s="35">
        <v>32018040060</v>
      </c>
      <c r="B556" s="36" t="s">
        <v>550</v>
      </c>
    </row>
    <row r="557" spans="1:2" x14ac:dyDescent="0.2">
      <c r="A557" s="35">
        <v>32018040061</v>
      </c>
      <c r="B557" s="36" t="s">
        <v>551</v>
      </c>
    </row>
    <row r="558" spans="1:2" x14ac:dyDescent="0.2">
      <c r="A558" s="35">
        <v>32018040062</v>
      </c>
      <c r="B558" s="36" t="s">
        <v>552</v>
      </c>
    </row>
    <row r="559" spans="1:2" x14ac:dyDescent="0.2">
      <c r="A559" s="35">
        <v>32018040065</v>
      </c>
      <c r="B559" s="36" t="s">
        <v>2118</v>
      </c>
    </row>
    <row r="560" spans="1:2" x14ac:dyDescent="0.2">
      <c r="A560" s="35">
        <v>32018040070</v>
      </c>
      <c r="B560" s="36" t="s">
        <v>1753</v>
      </c>
    </row>
    <row r="561" spans="1:2" x14ac:dyDescent="0.2">
      <c r="A561" s="35">
        <v>32018040071</v>
      </c>
      <c r="B561" s="36" t="s">
        <v>553</v>
      </c>
    </row>
    <row r="562" spans="1:2" x14ac:dyDescent="0.2">
      <c r="A562" s="35">
        <v>32018040072</v>
      </c>
      <c r="B562" s="36" t="s">
        <v>554</v>
      </c>
    </row>
    <row r="563" spans="1:2" x14ac:dyDescent="0.2">
      <c r="A563" s="35">
        <v>32018040073</v>
      </c>
      <c r="B563" s="36" t="s">
        <v>555</v>
      </c>
    </row>
    <row r="564" spans="1:2" x14ac:dyDescent="0.2">
      <c r="A564" s="35">
        <v>32018040075</v>
      </c>
      <c r="B564" s="36" t="s">
        <v>556</v>
      </c>
    </row>
    <row r="565" spans="1:2" x14ac:dyDescent="0.2">
      <c r="A565" s="35">
        <v>32018040076</v>
      </c>
      <c r="B565" s="36" t="s">
        <v>557</v>
      </c>
    </row>
    <row r="566" spans="1:2" x14ac:dyDescent="0.2">
      <c r="A566" s="35">
        <v>32018040083</v>
      </c>
      <c r="B566" s="36" t="s">
        <v>560</v>
      </c>
    </row>
    <row r="567" spans="1:2" x14ac:dyDescent="0.2">
      <c r="A567" s="35">
        <v>32018040084</v>
      </c>
      <c r="B567" s="36" t="s">
        <v>561</v>
      </c>
    </row>
    <row r="568" spans="1:2" x14ac:dyDescent="0.2">
      <c r="A568" s="35">
        <v>32018040086</v>
      </c>
      <c r="B568" s="36" t="s">
        <v>1754</v>
      </c>
    </row>
    <row r="569" spans="1:2" x14ac:dyDescent="0.2">
      <c r="A569" s="35">
        <v>32018040087</v>
      </c>
      <c r="B569" s="36" t="s">
        <v>562</v>
      </c>
    </row>
    <row r="570" spans="1:2" x14ac:dyDescent="0.2">
      <c r="A570" s="35">
        <v>32018040090</v>
      </c>
      <c r="B570" s="36" t="s">
        <v>563</v>
      </c>
    </row>
    <row r="571" spans="1:2" x14ac:dyDescent="0.2">
      <c r="A571" s="35">
        <v>32018040097</v>
      </c>
      <c r="B571" s="36" t="s">
        <v>1593</v>
      </c>
    </row>
    <row r="572" spans="1:2" x14ac:dyDescent="0.2">
      <c r="A572" s="35">
        <v>32018040103</v>
      </c>
      <c r="B572" s="36" t="s">
        <v>564</v>
      </c>
    </row>
    <row r="573" spans="1:2" x14ac:dyDescent="0.2">
      <c r="A573" s="35">
        <v>32018040106</v>
      </c>
      <c r="B573" s="36" t="s">
        <v>565</v>
      </c>
    </row>
    <row r="574" spans="1:2" x14ac:dyDescent="0.2">
      <c r="A574" s="35">
        <v>32018040107</v>
      </c>
      <c r="B574" s="36" t="s">
        <v>2120</v>
      </c>
    </row>
    <row r="575" spans="1:2" x14ac:dyDescent="0.2">
      <c r="A575" s="35">
        <v>32018040108</v>
      </c>
      <c r="B575" s="36" t="s">
        <v>566</v>
      </c>
    </row>
    <row r="576" spans="1:2" x14ac:dyDescent="0.2">
      <c r="A576" s="35">
        <v>32018040111</v>
      </c>
      <c r="B576" s="36" t="s">
        <v>1755</v>
      </c>
    </row>
    <row r="577" spans="1:2" x14ac:dyDescent="0.2">
      <c r="A577" s="35">
        <v>32018040112</v>
      </c>
      <c r="B577" s="36" t="s">
        <v>567</v>
      </c>
    </row>
    <row r="578" spans="1:2" x14ac:dyDescent="0.2">
      <c r="A578" s="35">
        <v>32018040116</v>
      </c>
      <c r="B578" s="36" t="s">
        <v>568</v>
      </c>
    </row>
    <row r="579" spans="1:2" x14ac:dyDescent="0.2">
      <c r="A579" s="35">
        <v>32018040117</v>
      </c>
      <c r="B579" s="36" t="s">
        <v>569</v>
      </c>
    </row>
    <row r="580" spans="1:2" x14ac:dyDescent="0.2">
      <c r="A580" s="35">
        <v>32018040120</v>
      </c>
      <c r="B580" s="36" t="s">
        <v>571</v>
      </c>
    </row>
    <row r="581" spans="1:2" x14ac:dyDescent="0.2">
      <c r="A581" s="35">
        <v>32018040121</v>
      </c>
      <c r="B581" s="36" t="s">
        <v>572</v>
      </c>
    </row>
    <row r="582" spans="1:2" x14ac:dyDescent="0.2">
      <c r="A582" s="35">
        <v>32018040124</v>
      </c>
      <c r="B582" s="36" t="s">
        <v>574</v>
      </c>
    </row>
    <row r="583" spans="1:2" x14ac:dyDescent="0.2">
      <c r="A583" s="35">
        <v>32018040126</v>
      </c>
      <c r="B583" s="36" t="s">
        <v>2122</v>
      </c>
    </row>
    <row r="584" spans="1:2" x14ac:dyDescent="0.2">
      <c r="A584" s="35">
        <v>32018040134</v>
      </c>
      <c r="B584" s="36" t="s">
        <v>2123</v>
      </c>
    </row>
    <row r="585" spans="1:2" x14ac:dyDescent="0.2">
      <c r="A585" s="35">
        <v>32018040139</v>
      </c>
      <c r="B585" s="36" t="s">
        <v>579</v>
      </c>
    </row>
    <row r="586" spans="1:2" x14ac:dyDescent="0.2">
      <c r="A586" s="35">
        <v>32018040143</v>
      </c>
      <c r="B586" s="36" t="s">
        <v>580</v>
      </c>
    </row>
    <row r="587" spans="1:2" x14ac:dyDescent="0.2">
      <c r="A587" s="35">
        <v>32018040144</v>
      </c>
      <c r="B587" s="36" t="s">
        <v>581</v>
      </c>
    </row>
    <row r="588" spans="1:2" x14ac:dyDescent="0.2">
      <c r="A588" s="35">
        <v>32018040150</v>
      </c>
      <c r="B588" s="36" t="s">
        <v>2885</v>
      </c>
    </row>
    <row r="589" spans="1:2" x14ac:dyDescent="0.2">
      <c r="A589" s="35">
        <v>32018040159</v>
      </c>
      <c r="B589" s="36" t="s">
        <v>584</v>
      </c>
    </row>
    <row r="590" spans="1:2" x14ac:dyDescent="0.2">
      <c r="A590" s="35">
        <v>32018040163</v>
      </c>
      <c r="B590" s="36" t="s">
        <v>585</v>
      </c>
    </row>
    <row r="591" spans="1:2" x14ac:dyDescent="0.2">
      <c r="A591" s="35">
        <v>32018040165</v>
      </c>
      <c r="B591" s="36" t="s">
        <v>586</v>
      </c>
    </row>
    <row r="592" spans="1:2" x14ac:dyDescent="0.2">
      <c r="A592" s="35">
        <v>32018040166</v>
      </c>
      <c r="B592" s="36" t="s">
        <v>587</v>
      </c>
    </row>
    <row r="593" spans="1:2" x14ac:dyDescent="0.2">
      <c r="A593" s="35">
        <v>32018040167</v>
      </c>
      <c r="B593" s="36" t="s">
        <v>588</v>
      </c>
    </row>
    <row r="594" spans="1:2" x14ac:dyDescent="0.2">
      <c r="A594" s="35">
        <v>32018040170</v>
      </c>
      <c r="B594" s="36" t="s">
        <v>1757</v>
      </c>
    </row>
    <row r="595" spans="1:2" x14ac:dyDescent="0.2">
      <c r="A595" s="35">
        <v>32018040172</v>
      </c>
      <c r="B595" s="36" t="s">
        <v>1758</v>
      </c>
    </row>
    <row r="596" spans="1:2" x14ac:dyDescent="0.2">
      <c r="A596" s="35">
        <v>32018040173</v>
      </c>
      <c r="B596" s="36" t="s">
        <v>591</v>
      </c>
    </row>
    <row r="597" spans="1:2" x14ac:dyDescent="0.2">
      <c r="A597" s="35">
        <v>32018040179</v>
      </c>
      <c r="B597" s="36" t="s">
        <v>592</v>
      </c>
    </row>
    <row r="598" spans="1:2" x14ac:dyDescent="0.2">
      <c r="A598" s="35">
        <v>32018040188</v>
      </c>
      <c r="B598" s="36" t="s">
        <v>595</v>
      </c>
    </row>
    <row r="599" spans="1:2" x14ac:dyDescent="0.2">
      <c r="A599" s="35">
        <v>32018040193</v>
      </c>
      <c r="B599" s="36" t="s">
        <v>598</v>
      </c>
    </row>
    <row r="600" spans="1:2" x14ac:dyDescent="0.2">
      <c r="A600" s="35">
        <v>32018040198</v>
      </c>
      <c r="B600" s="36" t="s">
        <v>1759</v>
      </c>
    </row>
    <row r="601" spans="1:2" x14ac:dyDescent="0.2">
      <c r="A601" s="35">
        <v>32018050008</v>
      </c>
      <c r="B601" s="36" t="s">
        <v>600</v>
      </c>
    </row>
    <row r="602" spans="1:2" x14ac:dyDescent="0.2">
      <c r="A602" s="35">
        <v>32018050009</v>
      </c>
      <c r="B602" s="36" t="s">
        <v>601</v>
      </c>
    </row>
    <row r="603" spans="1:2" x14ac:dyDescent="0.2">
      <c r="A603" s="35">
        <v>32018050010</v>
      </c>
      <c r="B603" s="36" t="s">
        <v>602</v>
      </c>
    </row>
    <row r="604" spans="1:2" x14ac:dyDescent="0.2">
      <c r="A604" s="35">
        <v>32018050012</v>
      </c>
      <c r="B604" s="36" t="s">
        <v>603</v>
      </c>
    </row>
    <row r="605" spans="1:2" x14ac:dyDescent="0.2">
      <c r="A605" s="35">
        <v>32018050015</v>
      </c>
      <c r="B605" s="36" t="s">
        <v>605</v>
      </c>
    </row>
    <row r="606" spans="1:2" x14ac:dyDescent="0.2">
      <c r="A606" s="35">
        <v>32018050017</v>
      </c>
      <c r="B606" s="36" t="s">
        <v>1760</v>
      </c>
    </row>
    <row r="607" spans="1:2" x14ac:dyDescent="0.2">
      <c r="A607" s="35">
        <v>32018050018</v>
      </c>
      <c r="B607" s="36" t="s">
        <v>1761</v>
      </c>
    </row>
    <row r="608" spans="1:2" x14ac:dyDescent="0.2">
      <c r="A608" s="35">
        <v>32018050020</v>
      </c>
      <c r="B608" s="36" t="s">
        <v>2124</v>
      </c>
    </row>
    <row r="609" spans="1:2" x14ac:dyDescent="0.2">
      <c r="A609" s="35">
        <v>32018050025</v>
      </c>
      <c r="B609" s="36" t="s">
        <v>1601</v>
      </c>
    </row>
    <row r="610" spans="1:2" x14ac:dyDescent="0.2">
      <c r="A610" s="35">
        <v>32018050030</v>
      </c>
      <c r="B610" s="36" t="s">
        <v>608</v>
      </c>
    </row>
    <row r="611" spans="1:2" x14ac:dyDescent="0.2">
      <c r="A611" s="35">
        <v>32018050032</v>
      </c>
      <c r="B611" s="36"/>
    </row>
    <row r="612" spans="1:2" x14ac:dyDescent="0.2">
      <c r="A612" s="35">
        <v>32018050034</v>
      </c>
      <c r="B612" s="36" t="s">
        <v>2126</v>
      </c>
    </row>
    <row r="613" spans="1:2" x14ac:dyDescent="0.2">
      <c r="A613" s="35">
        <v>32018050035</v>
      </c>
      <c r="B613" s="36" t="s">
        <v>609</v>
      </c>
    </row>
    <row r="614" spans="1:2" x14ac:dyDescent="0.2">
      <c r="A614" s="35">
        <v>32018050042</v>
      </c>
      <c r="B614" s="36" t="s">
        <v>2127</v>
      </c>
    </row>
    <row r="615" spans="1:2" x14ac:dyDescent="0.2">
      <c r="A615" s="35">
        <v>32018050044</v>
      </c>
      <c r="B615" s="36" t="s">
        <v>2128</v>
      </c>
    </row>
    <row r="616" spans="1:2" x14ac:dyDescent="0.2">
      <c r="A616" s="35">
        <v>32018050046</v>
      </c>
      <c r="B616" s="36" t="s">
        <v>2130</v>
      </c>
    </row>
    <row r="617" spans="1:2" x14ac:dyDescent="0.2">
      <c r="A617" s="35">
        <v>32018050049</v>
      </c>
      <c r="B617" s="36" t="s">
        <v>612</v>
      </c>
    </row>
    <row r="618" spans="1:2" x14ac:dyDescent="0.2">
      <c r="A618" s="35">
        <v>32018050052</v>
      </c>
      <c r="B618" s="36" t="s">
        <v>2546</v>
      </c>
    </row>
    <row r="619" spans="1:2" x14ac:dyDescent="0.2">
      <c r="A619" s="35">
        <v>32018050053</v>
      </c>
      <c r="B619" s="36" t="s">
        <v>614</v>
      </c>
    </row>
    <row r="620" spans="1:2" x14ac:dyDescent="0.2">
      <c r="A620" s="35">
        <v>32018050055</v>
      </c>
      <c r="B620" s="36" t="s">
        <v>1765</v>
      </c>
    </row>
    <row r="621" spans="1:2" x14ac:dyDescent="0.2">
      <c r="A621" s="35">
        <v>32018050058</v>
      </c>
      <c r="B621" s="36" t="s">
        <v>616</v>
      </c>
    </row>
    <row r="622" spans="1:2" x14ac:dyDescent="0.2">
      <c r="A622" s="35">
        <v>32018050069</v>
      </c>
      <c r="B622" s="36" t="s">
        <v>619</v>
      </c>
    </row>
    <row r="623" spans="1:2" x14ac:dyDescent="0.2">
      <c r="A623" s="35">
        <v>32018050070</v>
      </c>
      <c r="B623" s="36" t="s">
        <v>620</v>
      </c>
    </row>
    <row r="624" spans="1:2" x14ac:dyDescent="0.2">
      <c r="A624" s="35">
        <v>32018050071</v>
      </c>
      <c r="B624" s="36" t="s">
        <v>1766</v>
      </c>
    </row>
    <row r="625" spans="1:2" x14ac:dyDescent="0.2">
      <c r="A625" s="35">
        <v>32018050072</v>
      </c>
      <c r="B625" s="36" t="s">
        <v>621</v>
      </c>
    </row>
    <row r="626" spans="1:2" x14ac:dyDescent="0.2">
      <c r="A626" s="35">
        <v>32018050076</v>
      </c>
      <c r="B626" s="36" t="s">
        <v>622</v>
      </c>
    </row>
    <row r="627" spans="1:2" x14ac:dyDescent="0.2">
      <c r="A627" s="35">
        <v>32018050079</v>
      </c>
      <c r="B627" s="36" t="s">
        <v>2133</v>
      </c>
    </row>
    <row r="628" spans="1:2" x14ac:dyDescent="0.2">
      <c r="A628" s="35">
        <v>32018050080</v>
      </c>
      <c r="B628" s="36" t="s">
        <v>623</v>
      </c>
    </row>
    <row r="629" spans="1:2" x14ac:dyDescent="0.2">
      <c r="A629" s="35">
        <v>32018050081</v>
      </c>
      <c r="B629" s="36" t="s">
        <v>1497</v>
      </c>
    </row>
    <row r="630" spans="1:2" x14ac:dyDescent="0.2">
      <c r="A630" s="35">
        <v>32018050082</v>
      </c>
      <c r="B630" s="36" t="s">
        <v>624</v>
      </c>
    </row>
    <row r="631" spans="1:2" x14ac:dyDescent="0.2">
      <c r="A631" s="35">
        <v>32018050083</v>
      </c>
      <c r="B631" s="36" t="s">
        <v>625</v>
      </c>
    </row>
    <row r="632" spans="1:2" x14ac:dyDescent="0.2">
      <c r="A632" s="35">
        <v>32018050085</v>
      </c>
      <c r="B632" s="36" t="s">
        <v>1768</v>
      </c>
    </row>
    <row r="633" spans="1:2" x14ac:dyDescent="0.2">
      <c r="A633" s="35">
        <v>32018050086</v>
      </c>
      <c r="B633" s="36" t="s">
        <v>626</v>
      </c>
    </row>
    <row r="634" spans="1:2" x14ac:dyDescent="0.2">
      <c r="A634" s="35">
        <v>32018050088</v>
      </c>
      <c r="B634" s="36" t="s">
        <v>627</v>
      </c>
    </row>
    <row r="635" spans="1:2" x14ac:dyDescent="0.2">
      <c r="A635" s="35">
        <v>32018050089</v>
      </c>
      <c r="B635" s="36" t="s">
        <v>2134</v>
      </c>
    </row>
    <row r="636" spans="1:2" x14ac:dyDescent="0.2">
      <c r="A636" s="35">
        <v>32018050106</v>
      </c>
      <c r="B636" s="36" t="s">
        <v>1594</v>
      </c>
    </row>
    <row r="637" spans="1:2" x14ac:dyDescent="0.2">
      <c r="A637" s="35">
        <v>32018050112</v>
      </c>
      <c r="B637" s="36" t="s">
        <v>630</v>
      </c>
    </row>
    <row r="638" spans="1:2" x14ac:dyDescent="0.2">
      <c r="A638" s="35">
        <v>32018050122</v>
      </c>
      <c r="B638" s="36" t="s">
        <v>2136</v>
      </c>
    </row>
    <row r="639" spans="1:2" x14ac:dyDescent="0.2">
      <c r="A639" s="35">
        <v>32018050127</v>
      </c>
      <c r="B639" s="36" t="s">
        <v>1772</v>
      </c>
    </row>
    <row r="640" spans="1:2" x14ac:dyDescent="0.2">
      <c r="A640" s="35">
        <v>32018050129</v>
      </c>
      <c r="B640" s="36" t="s">
        <v>2895</v>
      </c>
    </row>
    <row r="641" spans="1:2" x14ac:dyDescent="0.2">
      <c r="A641" s="35">
        <v>32018050153</v>
      </c>
      <c r="B641" s="36" t="s">
        <v>634</v>
      </c>
    </row>
    <row r="642" spans="1:2" x14ac:dyDescent="0.2">
      <c r="A642" s="35">
        <v>32018050170</v>
      </c>
      <c r="B642" s="36" t="s">
        <v>636</v>
      </c>
    </row>
    <row r="643" spans="1:2" x14ac:dyDescent="0.2">
      <c r="A643" s="35">
        <v>32018050177</v>
      </c>
      <c r="B643" s="36" t="s">
        <v>639</v>
      </c>
    </row>
    <row r="644" spans="1:2" x14ac:dyDescent="0.2">
      <c r="A644" s="35">
        <v>32018050189</v>
      </c>
      <c r="B644" s="36" t="s">
        <v>642</v>
      </c>
    </row>
    <row r="645" spans="1:2" x14ac:dyDescent="0.2">
      <c r="A645" s="35">
        <v>32018050192</v>
      </c>
      <c r="B645" s="36" t="s">
        <v>1776</v>
      </c>
    </row>
    <row r="646" spans="1:2" x14ac:dyDescent="0.2">
      <c r="A646" s="35">
        <v>32018050196</v>
      </c>
      <c r="B646" s="36" t="s">
        <v>1777</v>
      </c>
    </row>
    <row r="647" spans="1:2" x14ac:dyDescent="0.2">
      <c r="A647" s="35">
        <v>32018050200</v>
      </c>
      <c r="B647" s="36" t="s">
        <v>644</v>
      </c>
    </row>
    <row r="648" spans="1:2" x14ac:dyDescent="0.2">
      <c r="A648" s="35">
        <v>32018050203</v>
      </c>
      <c r="B648" s="36" t="s">
        <v>1778</v>
      </c>
    </row>
    <row r="649" spans="1:2" x14ac:dyDescent="0.2">
      <c r="A649" s="35">
        <v>32018050204</v>
      </c>
      <c r="B649" s="36" t="s">
        <v>1779</v>
      </c>
    </row>
    <row r="650" spans="1:2" x14ac:dyDescent="0.2">
      <c r="A650" s="35">
        <v>32018060001</v>
      </c>
      <c r="B650" s="36" t="s">
        <v>646</v>
      </c>
    </row>
    <row r="651" spans="1:2" x14ac:dyDescent="0.2">
      <c r="A651" s="35">
        <v>32018060004</v>
      </c>
      <c r="B651" s="36" t="s">
        <v>647</v>
      </c>
    </row>
    <row r="652" spans="1:2" x14ac:dyDescent="0.2">
      <c r="A652" s="35">
        <v>32018060007</v>
      </c>
      <c r="B652" s="36" t="s">
        <v>648</v>
      </c>
    </row>
    <row r="653" spans="1:2" x14ac:dyDescent="0.2">
      <c r="A653" s="35">
        <v>32018060010</v>
      </c>
      <c r="B653" s="36" t="s">
        <v>549</v>
      </c>
    </row>
    <row r="654" spans="1:2" x14ac:dyDescent="0.2">
      <c r="A654" s="35">
        <v>32018060012</v>
      </c>
      <c r="B654" s="36" t="s">
        <v>649</v>
      </c>
    </row>
    <row r="655" spans="1:2" x14ac:dyDescent="0.2">
      <c r="A655" s="35">
        <v>32018060014</v>
      </c>
      <c r="B655" s="36" t="s">
        <v>650</v>
      </c>
    </row>
    <row r="656" spans="1:2" x14ac:dyDescent="0.2">
      <c r="A656" s="35">
        <v>32018060018</v>
      </c>
      <c r="B656" s="36" t="s">
        <v>651</v>
      </c>
    </row>
    <row r="657" spans="1:2" x14ac:dyDescent="0.2">
      <c r="A657" s="35">
        <v>32018060021</v>
      </c>
      <c r="B657" s="36" t="s">
        <v>652</v>
      </c>
    </row>
    <row r="658" spans="1:2" x14ac:dyDescent="0.2">
      <c r="A658" s="35">
        <v>32018060023</v>
      </c>
      <c r="B658" s="36" t="s">
        <v>653</v>
      </c>
    </row>
    <row r="659" spans="1:2" x14ac:dyDescent="0.2">
      <c r="A659" s="35">
        <v>32018060024</v>
      </c>
      <c r="B659" s="36" t="s">
        <v>3361</v>
      </c>
    </row>
    <row r="660" spans="1:2" x14ac:dyDescent="0.2">
      <c r="A660" s="35">
        <v>32018060025</v>
      </c>
      <c r="B660" s="36" t="s">
        <v>1780</v>
      </c>
    </row>
    <row r="661" spans="1:2" x14ac:dyDescent="0.2">
      <c r="A661" s="35">
        <v>32018060026</v>
      </c>
      <c r="B661" s="36" t="s">
        <v>2905</v>
      </c>
    </row>
    <row r="662" spans="1:2" x14ac:dyDescent="0.2">
      <c r="A662" s="35">
        <v>32018060027</v>
      </c>
      <c r="B662" s="36" t="s">
        <v>1601</v>
      </c>
    </row>
    <row r="663" spans="1:2" x14ac:dyDescent="0.2">
      <c r="A663" s="35">
        <v>32018060032</v>
      </c>
      <c r="B663" s="36" t="s">
        <v>655</v>
      </c>
    </row>
    <row r="664" spans="1:2" x14ac:dyDescent="0.2">
      <c r="A664" s="35">
        <v>32018060036</v>
      </c>
      <c r="B664" s="36" t="s">
        <v>2138</v>
      </c>
    </row>
    <row r="665" spans="1:2" x14ac:dyDescent="0.2">
      <c r="A665" s="35">
        <v>32018060039</v>
      </c>
      <c r="B665" s="36" t="s">
        <v>2139</v>
      </c>
    </row>
    <row r="666" spans="1:2" x14ac:dyDescent="0.2">
      <c r="A666" s="35">
        <v>32018060044</v>
      </c>
      <c r="B666" s="36" t="s">
        <v>659</v>
      </c>
    </row>
    <row r="667" spans="1:2" x14ac:dyDescent="0.2">
      <c r="A667" s="35">
        <v>32018060046</v>
      </c>
      <c r="B667" s="36" t="s">
        <v>660</v>
      </c>
    </row>
    <row r="668" spans="1:2" x14ac:dyDescent="0.2">
      <c r="A668" s="35">
        <v>32018060050</v>
      </c>
      <c r="B668" s="36" t="s">
        <v>2140</v>
      </c>
    </row>
    <row r="669" spans="1:2" x14ac:dyDescent="0.2">
      <c r="A669" s="35">
        <v>32018060053</v>
      </c>
      <c r="B669" s="36" t="s">
        <v>661</v>
      </c>
    </row>
    <row r="670" spans="1:2" x14ac:dyDescent="0.2">
      <c r="A670" s="35">
        <v>32018060054</v>
      </c>
      <c r="B670" s="36" t="s">
        <v>2141</v>
      </c>
    </row>
    <row r="671" spans="1:2" x14ac:dyDescent="0.2">
      <c r="A671" s="35">
        <v>32018060055</v>
      </c>
      <c r="B671" s="36" t="s">
        <v>1782</v>
      </c>
    </row>
    <row r="672" spans="1:2" x14ac:dyDescent="0.2">
      <c r="A672" s="35">
        <v>32018060057</v>
      </c>
      <c r="B672" s="36" t="s">
        <v>662</v>
      </c>
    </row>
    <row r="673" spans="1:2" x14ac:dyDescent="0.2">
      <c r="A673" s="35">
        <v>32018060062</v>
      </c>
      <c r="B673" s="36" t="s">
        <v>1783</v>
      </c>
    </row>
    <row r="674" spans="1:2" x14ac:dyDescent="0.2">
      <c r="A674" s="35">
        <v>32018060063</v>
      </c>
      <c r="B674" s="36" t="s">
        <v>2142</v>
      </c>
    </row>
    <row r="675" spans="1:2" x14ac:dyDescent="0.2">
      <c r="A675" s="35">
        <v>32018060071</v>
      </c>
      <c r="B675" s="36" t="s">
        <v>665</v>
      </c>
    </row>
    <row r="676" spans="1:2" x14ac:dyDescent="0.2">
      <c r="A676" s="35">
        <v>32018060072</v>
      </c>
      <c r="B676" s="36" t="s">
        <v>666</v>
      </c>
    </row>
    <row r="677" spans="1:2" x14ac:dyDescent="0.2">
      <c r="A677" s="35">
        <v>32018060075</v>
      </c>
      <c r="B677" s="36" t="s">
        <v>1784</v>
      </c>
    </row>
    <row r="678" spans="1:2" x14ac:dyDescent="0.2">
      <c r="A678" s="35">
        <v>32018060079</v>
      </c>
      <c r="B678" s="36" t="s">
        <v>667</v>
      </c>
    </row>
    <row r="679" spans="1:2" x14ac:dyDescent="0.2">
      <c r="A679" s="35">
        <v>32018060093</v>
      </c>
      <c r="B679" s="36" t="s">
        <v>670</v>
      </c>
    </row>
    <row r="680" spans="1:2" x14ac:dyDescent="0.2">
      <c r="A680" s="35">
        <v>32018060098</v>
      </c>
      <c r="B680" s="36" t="s">
        <v>671</v>
      </c>
    </row>
    <row r="681" spans="1:2" x14ac:dyDescent="0.2">
      <c r="A681" s="35">
        <v>32018060109</v>
      </c>
      <c r="B681" s="36" t="s">
        <v>675</v>
      </c>
    </row>
    <row r="682" spans="1:2" x14ac:dyDescent="0.2">
      <c r="A682" s="35">
        <v>32018060116</v>
      </c>
      <c r="B682" s="36" t="s">
        <v>677</v>
      </c>
    </row>
    <row r="683" spans="1:2" x14ac:dyDescent="0.2">
      <c r="A683" s="35">
        <v>32018060120</v>
      </c>
      <c r="B683" s="36" t="s">
        <v>678</v>
      </c>
    </row>
    <row r="684" spans="1:2" x14ac:dyDescent="0.2">
      <c r="A684" s="35">
        <v>32018060122</v>
      </c>
      <c r="B684" s="36" t="s">
        <v>679</v>
      </c>
    </row>
    <row r="685" spans="1:2" x14ac:dyDescent="0.2">
      <c r="A685" s="35">
        <v>32018060123</v>
      </c>
      <c r="B685" s="36" t="s">
        <v>680</v>
      </c>
    </row>
    <row r="686" spans="1:2" x14ac:dyDescent="0.2">
      <c r="A686" s="35">
        <v>32018060124</v>
      </c>
      <c r="B686" s="36" t="s">
        <v>681</v>
      </c>
    </row>
    <row r="687" spans="1:2" x14ac:dyDescent="0.2">
      <c r="A687" s="35">
        <v>32018060129</v>
      </c>
      <c r="B687" s="36" t="s">
        <v>683</v>
      </c>
    </row>
    <row r="688" spans="1:2" x14ac:dyDescent="0.2">
      <c r="A688" s="35">
        <v>32018060134</v>
      </c>
      <c r="B688" s="36" t="s">
        <v>1786</v>
      </c>
    </row>
    <row r="689" spans="1:2" x14ac:dyDescent="0.2">
      <c r="A689" s="35">
        <v>32018060136</v>
      </c>
      <c r="B689" s="36" t="s">
        <v>684</v>
      </c>
    </row>
    <row r="690" spans="1:2" x14ac:dyDescent="0.2">
      <c r="A690" s="35">
        <v>32018060144</v>
      </c>
      <c r="B690" s="36" t="s">
        <v>686</v>
      </c>
    </row>
    <row r="691" spans="1:2" x14ac:dyDescent="0.2">
      <c r="A691" s="35">
        <v>32018060145</v>
      </c>
      <c r="B691" s="36" t="s">
        <v>687</v>
      </c>
    </row>
    <row r="692" spans="1:2" x14ac:dyDescent="0.2">
      <c r="A692" s="35">
        <v>32018060146</v>
      </c>
      <c r="B692" s="36" t="s">
        <v>688</v>
      </c>
    </row>
    <row r="693" spans="1:2" x14ac:dyDescent="0.2">
      <c r="A693" s="35">
        <v>32018060148</v>
      </c>
      <c r="B693" s="36" t="s">
        <v>689</v>
      </c>
    </row>
    <row r="694" spans="1:2" x14ac:dyDescent="0.2">
      <c r="A694" s="35">
        <v>32018060150</v>
      </c>
      <c r="B694" s="36" t="s">
        <v>1787</v>
      </c>
    </row>
    <row r="695" spans="1:2" x14ac:dyDescent="0.2">
      <c r="A695" s="35">
        <v>32018060151</v>
      </c>
      <c r="B695" s="36" t="s">
        <v>690</v>
      </c>
    </row>
    <row r="696" spans="1:2" x14ac:dyDescent="0.2">
      <c r="A696" s="35">
        <v>32018060152</v>
      </c>
      <c r="B696" s="36" t="s">
        <v>691</v>
      </c>
    </row>
    <row r="697" spans="1:2" x14ac:dyDescent="0.2">
      <c r="A697" s="35">
        <v>32018060158</v>
      </c>
      <c r="B697" s="36" t="s">
        <v>692</v>
      </c>
    </row>
    <row r="698" spans="1:2" x14ac:dyDescent="0.2">
      <c r="A698" s="35">
        <v>32018060165</v>
      </c>
      <c r="B698" s="36" t="s">
        <v>693</v>
      </c>
    </row>
    <row r="699" spans="1:2" x14ac:dyDescent="0.2">
      <c r="A699" s="35">
        <v>32018060167</v>
      </c>
      <c r="B699" s="36" t="s">
        <v>694</v>
      </c>
    </row>
    <row r="700" spans="1:2" x14ac:dyDescent="0.2">
      <c r="A700" s="35">
        <v>32018060169</v>
      </c>
      <c r="B700" s="36" t="s">
        <v>695</v>
      </c>
    </row>
    <row r="701" spans="1:2" x14ac:dyDescent="0.2">
      <c r="A701" s="35">
        <v>32018060171</v>
      </c>
      <c r="B701" s="36" t="s">
        <v>696</v>
      </c>
    </row>
    <row r="702" spans="1:2" x14ac:dyDescent="0.2">
      <c r="A702" s="35">
        <v>32018060173</v>
      </c>
      <c r="B702" s="36" t="s">
        <v>2143</v>
      </c>
    </row>
    <row r="703" spans="1:2" x14ac:dyDescent="0.2">
      <c r="A703" s="35">
        <v>32018070001</v>
      </c>
      <c r="B703" s="36" t="s">
        <v>697</v>
      </c>
    </row>
    <row r="704" spans="1:2" x14ac:dyDescent="0.2">
      <c r="A704" s="35">
        <v>32018070003</v>
      </c>
      <c r="B704" s="36" t="s">
        <v>698</v>
      </c>
    </row>
    <row r="705" spans="1:2" x14ac:dyDescent="0.2">
      <c r="A705" s="35">
        <v>32018070005</v>
      </c>
      <c r="B705" s="36" t="s">
        <v>2144</v>
      </c>
    </row>
    <row r="706" spans="1:2" x14ac:dyDescent="0.2">
      <c r="A706" s="35">
        <v>32018070006</v>
      </c>
      <c r="B706" s="36" t="s">
        <v>1790</v>
      </c>
    </row>
    <row r="707" spans="1:2" x14ac:dyDescent="0.2">
      <c r="A707" s="35">
        <v>32018070008</v>
      </c>
      <c r="B707" s="36" t="s">
        <v>700</v>
      </c>
    </row>
    <row r="708" spans="1:2" x14ac:dyDescent="0.2">
      <c r="A708" s="35">
        <v>32018070009</v>
      </c>
      <c r="B708" s="36" t="s">
        <v>701</v>
      </c>
    </row>
    <row r="709" spans="1:2" x14ac:dyDescent="0.2">
      <c r="A709" s="35">
        <v>32018070010</v>
      </c>
      <c r="B709" s="36" t="s">
        <v>1791</v>
      </c>
    </row>
    <row r="710" spans="1:2" x14ac:dyDescent="0.2">
      <c r="A710" s="35">
        <v>32018070014</v>
      </c>
      <c r="B710" s="36" t="s">
        <v>1793</v>
      </c>
    </row>
    <row r="711" spans="1:2" x14ac:dyDescent="0.2">
      <c r="A711" s="35">
        <v>32018070015</v>
      </c>
      <c r="B711" s="36" t="s">
        <v>703</v>
      </c>
    </row>
    <row r="712" spans="1:2" x14ac:dyDescent="0.2">
      <c r="A712" s="35">
        <v>32018070016</v>
      </c>
      <c r="B712" s="36" t="s">
        <v>704</v>
      </c>
    </row>
    <row r="713" spans="1:2" x14ac:dyDescent="0.2">
      <c r="A713" s="35">
        <v>32018070022</v>
      </c>
      <c r="B713" s="36" t="s">
        <v>708</v>
      </c>
    </row>
    <row r="714" spans="1:2" x14ac:dyDescent="0.2">
      <c r="A714" s="35">
        <v>32018070027</v>
      </c>
      <c r="B714" s="36" t="s">
        <v>1794</v>
      </c>
    </row>
    <row r="715" spans="1:2" x14ac:dyDescent="0.2">
      <c r="A715" s="35">
        <v>32018070030</v>
      </c>
      <c r="B715" s="36" t="s">
        <v>710</v>
      </c>
    </row>
    <row r="716" spans="1:2" x14ac:dyDescent="0.2">
      <c r="A716" s="35">
        <v>32018070039</v>
      </c>
      <c r="B716" s="36" t="s">
        <v>712</v>
      </c>
    </row>
    <row r="717" spans="1:2" x14ac:dyDescent="0.2">
      <c r="A717" s="35">
        <v>32018070043</v>
      </c>
      <c r="B717" s="36" t="s">
        <v>713</v>
      </c>
    </row>
    <row r="718" spans="1:2" x14ac:dyDescent="0.2">
      <c r="A718" s="35">
        <v>32018070046</v>
      </c>
      <c r="B718" s="36" t="s">
        <v>1795</v>
      </c>
    </row>
    <row r="719" spans="1:2" x14ac:dyDescent="0.2">
      <c r="A719" s="35">
        <v>32018070050</v>
      </c>
      <c r="B719" s="36" t="s">
        <v>2146</v>
      </c>
    </row>
    <row r="720" spans="1:2" x14ac:dyDescent="0.2">
      <c r="A720" s="35">
        <v>32018070052</v>
      </c>
      <c r="B720" s="36" t="s">
        <v>1796</v>
      </c>
    </row>
    <row r="721" spans="1:2" x14ac:dyDescent="0.2">
      <c r="A721" s="35">
        <v>32018070054</v>
      </c>
      <c r="B721" s="36" t="s">
        <v>717</v>
      </c>
    </row>
    <row r="722" spans="1:2" x14ac:dyDescent="0.2">
      <c r="A722" s="35">
        <v>32018070055</v>
      </c>
      <c r="B722" s="36" t="s">
        <v>718</v>
      </c>
    </row>
    <row r="723" spans="1:2" x14ac:dyDescent="0.2">
      <c r="A723" s="35">
        <v>32018070060</v>
      </c>
      <c r="B723" s="36" t="s">
        <v>2147</v>
      </c>
    </row>
    <row r="724" spans="1:2" x14ac:dyDescent="0.2">
      <c r="A724" s="35">
        <v>32018070064</v>
      </c>
      <c r="B724" s="36" t="s">
        <v>1798</v>
      </c>
    </row>
    <row r="725" spans="1:2" x14ac:dyDescent="0.2">
      <c r="A725" s="35">
        <v>32018070065</v>
      </c>
      <c r="B725" s="36" t="s">
        <v>719</v>
      </c>
    </row>
    <row r="726" spans="1:2" x14ac:dyDescent="0.2">
      <c r="A726" s="35">
        <v>32018070066</v>
      </c>
      <c r="B726" s="36" t="s">
        <v>2148</v>
      </c>
    </row>
    <row r="727" spans="1:2" x14ac:dyDescent="0.2">
      <c r="A727" s="35">
        <v>32018070070</v>
      </c>
      <c r="B727" s="36" t="s">
        <v>2149</v>
      </c>
    </row>
    <row r="728" spans="1:2" x14ac:dyDescent="0.2">
      <c r="A728" s="35">
        <v>32018070071</v>
      </c>
      <c r="B728" s="36" t="s">
        <v>720</v>
      </c>
    </row>
    <row r="729" spans="1:2" x14ac:dyDescent="0.2">
      <c r="A729" s="35">
        <v>32018070093</v>
      </c>
      <c r="B729" s="36" t="s">
        <v>1799</v>
      </c>
    </row>
    <row r="730" spans="1:2" x14ac:dyDescent="0.2">
      <c r="A730" s="35">
        <v>32018070111</v>
      </c>
      <c r="B730" s="36" t="s">
        <v>1800</v>
      </c>
    </row>
    <row r="731" spans="1:2" x14ac:dyDescent="0.2">
      <c r="A731" s="35">
        <v>32018070113</v>
      </c>
      <c r="B731" s="36" t="s">
        <v>731</v>
      </c>
    </row>
    <row r="732" spans="1:2" x14ac:dyDescent="0.2">
      <c r="A732" s="35">
        <v>32018070114</v>
      </c>
      <c r="B732" s="36" t="s">
        <v>732</v>
      </c>
    </row>
    <row r="733" spans="1:2" x14ac:dyDescent="0.2">
      <c r="A733" s="35">
        <v>32018070121</v>
      </c>
      <c r="B733" s="36" t="s">
        <v>735</v>
      </c>
    </row>
    <row r="734" spans="1:2" x14ac:dyDescent="0.2">
      <c r="A734" s="35">
        <v>32018070122</v>
      </c>
      <c r="B734" s="36" t="s">
        <v>736</v>
      </c>
    </row>
    <row r="735" spans="1:2" x14ac:dyDescent="0.2">
      <c r="A735" s="35">
        <v>32018070130</v>
      </c>
      <c r="B735" s="36" t="s">
        <v>739</v>
      </c>
    </row>
    <row r="736" spans="1:2" x14ac:dyDescent="0.2">
      <c r="A736" s="35">
        <v>32018070132</v>
      </c>
      <c r="B736" s="36" t="s">
        <v>741</v>
      </c>
    </row>
    <row r="737" spans="1:2" x14ac:dyDescent="0.2">
      <c r="A737" s="35">
        <v>32018070141</v>
      </c>
      <c r="B737" s="36" t="s">
        <v>1802</v>
      </c>
    </row>
    <row r="738" spans="1:2" x14ac:dyDescent="0.2">
      <c r="A738" s="35">
        <v>32018070142</v>
      </c>
      <c r="B738" s="36" t="s">
        <v>745</v>
      </c>
    </row>
    <row r="739" spans="1:2" x14ac:dyDescent="0.2">
      <c r="A739" s="35">
        <v>32018070147</v>
      </c>
      <c r="B739" s="36" t="s">
        <v>747</v>
      </c>
    </row>
    <row r="740" spans="1:2" x14ac:dyDescent="0.2">
      <c r="A740" s="35">
        <v>32018070151</v>
      </c>
      <c r="B740" s="36" t="s">
        <v>750</v>
      </c>
    </row>
    <row r="741" spans="1:2" x14ac:dyDescent="0.2">
      <c r="A741" s="35">
        <v>32018070159</v>
      </c>
      <c r="B741" s="36" t="s">
        <v>752</v>
      </c>
    </row>
    <row r="742" spans="1:2" x14ac:dyDescent="0.2">
      <c r="A742" s="35">
        <v>32018080004</v>
      </c>
      <c r="B742" s="36" t="s">
        <v>753</v>
      </c>
    </row>
    <row r="743" spans="1:2" x14ac:dyDescent="0.2">
      <c r="A743" s="35">
        <v>32018080005</v>
      </c>
      <c r="B743" s="36" t="s">
        <v>754</v>
      </c>
    </row>
    <row r="744" spans="1:2" x14ac:dyDescent="0.2">
      <c r="A744" s="35">
        <v>32018080014</v>
      </c>
      <c r="B744" s="36" t="s">
        <v>2150</v>
      </c>
    </row>
    <row r="745" spans="1:2" x14ac:dyDescent="0.2">
      <c r="A745" s="35">
        <v>32018080016</v>
      </c>
      <c r="B745" s="36" t="s">
        <v>758</v>
      </c>
    </row>
    <row r="746" spans="1:2" x14ac:dyDescent="0.2">
      <c r="A746" s="35">
        <v>32018080031</v>
      </c>
      <c r="B746" s="36" t="s">
        <v>761</v>
      </c>
    </row>
    <row r="747" spans="1:2" x14ac:dyDescent="0.2">
      <c r="A747" s="35">
        <v>32018080033</v>
      </c>
      <c r="B747" s="36" t="s">
        <v>762</v>
      </c>
    </row>
    <row r="748" spans="1:2" x14ac:dyDescent="0.2">
      <c r="A748" s="35">
        <v>32018080037</v>
      </c>
      <c r="B748" s="36" t="s">
        <v>763</v>
      </c>
    </row>
    <row r="749" spans="1:2" x14ac:dyDescent="0.2">
      <c r="A749" s="35">
        <v>32018080040</v>
      </c>
      <c r="B749" s="36" t="s">
        <v>2939</v>
      </c>
    </row>
    <row r="750" spans="1:2" x14ac:dyDescent="0.2">
      <c r="A750" s="35">
        <v>32018080046</v>
      </c>
      <c r="B750" s="36" t="s">
        <v>1809</v>
      </c>
    </row>
    <row r="751" spans="1:2" x14ac:dyDescent="0.2">
      <c r="A751" s="35">
        <v>32018080047</v>
      </c>
      <c r="B751" s="36" t="s">
        <v>764</v>
      </c>
    </row>
    <row r="752" spans="1:2" x14ac:dyDescent="0.2">
      <c r="A752" s="35">
        <v>32018080052</v>
      </c>
      <c r="B752" s="36" t="s">
        <v>765</v>
      </c>
    </row>
    <row r="753" spans="1:2" x14ac:dyDescent="0.2">
      <c r="A753" s="35">
        <v>32018080061</v>
      </c>
      <c r="B753" s="36" t="s">
        <v>2152</v>
      </c>
    </row>
    <row r="754" spans="1:2" x14ac:dyDescent="0.2">
      <c r="A754" s="35">
        <v>32018080063</v>
      </c>
      <c r="B754" s="36" t="s">
        <v>767</v>
      </c>
    </row>
    <row r="755" spans="1:2" x14ac:dyDescent="0.2">
      <c r="A755" s="35">
        <v>32018080064</v>
      </c>
      <c r="B755" s="36" t="s">
        <v>2153</v>
      </c>
    </row>
    <row r="756" spans="1:2" x14ac:dyDescent="0.2">
      <c r="A756" s="35">
        <v>32018080071</v>
      </c>
      <c r="B756" s="36" t="s">
        <v>2154</v>
      </c>
    </row>
    <row r="757" spans="1:2" x14ac:dyDescent="0.2">
      <c r="A757" s="35">
        <v>32018080072</v>
      </c>
      <c r="B757" s="36" t="s">
        <v>2155</v>
      </c>
    </row>
    <row r="758" spans="1:2" x14ac:dyDescent="0.2">
      <c r="A758" s="35">
        <v>32018080080</v>
      </c>
      <c r="B758" s="36" t="s">
        <v>771</v>
      </c>
    </row>
    <row r="759" spans="1:2" x14ac:dyDescent="0.2">
      <c r="A759" s="35">
        <v>32018080081</v>
      </c>
      <c r="B759" s="36" t="s">
        <v>772</v>
      </c>
    </row>
    <row r="760" spans="1:2" x14ac:dyDescent="0.2">
      <c r="A760" s="35">
        <v>32018080089</v>
      </c>
      <c r="B760" s="36" t="s">
        <v>773</v>
      </c>
    </row>
    <row r="761" spans="1:2" x14ac:dyDescent="0.2">
      <c r="A761" s="35">
        <v>32018080096</v>
      </c>
      <c r="B761" s="36" t="s">
        <v>776</v>
      </c>
    </row>
    <row r="762" spans="1:2" x14ac:dyDescent="0.2">
      <c r="A762" s="35">
        <v>32018090002</v>
      </c>
      <c r="B762" s="36" t="s">
        <v>2156</v>
      </c>
    </row>
    <row r="763" spans="1:2" x14ac:dyDescent="0.2">
      <c r="A763" s="35">
        <v>32018090003</v>
      </c>
      <c r="B763" s="36" t="s">
        <v>2157</v>
      </c>
    </row>
    <row r="764" spans="1:2" x14ac:dyDescent="0.2">
      <c r="A764" s="35">
        <v>32018090007</v>
      </c>
      <c r="B764" s="36" t="s">
        <v>779</v>
      </c>
    </row>
    <row r="765" spans="1:2" x14ac:dyDescent="0.2">
      <c r="A765" s="35">
        <v>32018090009</v>
      </c>
      <c r="B765" s="36" t="s">
        <v>2158</v>
      </c>
    </row>
    <row r="766" spans="1:2" x14ac:dyDescent="0.2">
      <c r="A766" s="35">
        <v>32018090012</v>
      </c>
      <c r="B766" s="36" t="s">
        <v>780</v>
      </c>
    </row>
    <row r="767" spans="1:2" x14ac:dyDescent="0.2">
      <c r="A767" s="35">
        <v>32018090015</v>
      </c>
      <c r="B767" s="36" t="s">
        <v>781</v>
      </c>
    </row>
    <row r="768" spans="1:2" x14ac:dyDescent="0.2">
      <c r="A768" s="35">
        <v>32018090017</v>
      </c>
      <c r="B768" s="36" t="s">
        <v>2159</v>
      </c>
    </row>
    <row r="769" spans="1:2" x14ac:dyDescent="0.2">
      <c r="A769" s="35">
        <v>32018090018</v>
      </c>
      <c r="B769" s="36" t="s">
        <v>782</v>
      </c>
    </row>
    <row r="770" spans="1:2" x14ac:dyDescent="0.2">
      <c r="A770" s="35">
        <v>32018090024</v>
      </c>
      <c r="B770" s="36" t="s">
        <v>1813</v>
      </c>
    </row>
    <row r="771" spans="1:2" x14ac:dyDescent="0.2">
      <c r="A771" s="35">
        <v>32018090026</v>
      </c>
      <c r="B771" s="36" t="s">
        <v>2160</v>
      </c>
    </row>
    <row r="772" spans="1:2" x14ac:dyDescent="0.2">
      <c r="A772" s="35">
        <v>32018090028</v>
      </c>
      <c r="B772" s="36" t="s">
        <v>783</v>
      </c>
    </row>
    <row r="773" spans="1:2" x14ac:dyDescent="0.2">
      <c r="A773" s="35">
        <v>32018090034</v>
      </c>
      <c r="B773" s="36" t="s">
        <v>784</v>
      </c>
    </row>
    <row r="774" spans="1:2" x14ac:dyDescent="0.2">
      <c r="A774" s="35">
        <v>32018090037</v>
      </c>
      <c r="B774" s="36" t="s">
        <v>1013</v>
      </c>
    </row>
    <row r="775" spans="1:2" x14ac:dyDescent="0.2">
      <c r="A775" s="35">
        <v>32018090039</v>
      </c>
      <c r="B775" s="36" t="s">
        <v>2428</v>
      </c>
    </row>
    <row r="776" spans="1:2" x14ac:dyDescent="0.2">
      <c r="A776" s="35">
        <v>32018090041</v>
      </c>
      <c r="B776" s="36" t="s">
        <v>785</v>
      </c>
    </row>
    <row r="777" spans="1:2" x14ac:dyDescent="0.2">
      <c r="A777" s="35">
        <v>32018090042</v>
      </c>
      <c r="B777" s="36" t="s">
        <v>2429</v>
      </c>
    </row>
    <row r="778" spans="1:2" x14ac:dyDescent="0.2">
      <c r="A778" s="35">
        <v>32018090044</v>
      </c>
      <c r="B778" s="36" t="s">
        <v>786</v>
      </c>
    </row>
    <row r="779" spans="1:2" x14ac:dyDescent="0.2">
      <c r="A779" s="35">
        <v>32018090047</v>
      </c>
      <c r="B779" s="36" t="s">
        <v>787</v>
      </c>
    </row>
    <row r="780" spans="1:2" x14ac:dyDescent="0.2">
      <c r="A780" s="35">
        <v>32018090051</v>
      </c>
      <c r="B780" s="36" t="s">
        <v>2431</v>
      </c>
    </row>
    <row r="781" spans="1:2" x14ac:dyDescent="0.2">
      <c r="A781" s="35">
        <v>32018090052</v>
      </c>
      <c r="B781" s="36" t="s">
        <v>2432</v>
      </c>
    </row>
    <row r="782" spans="1:2" x14ac:dyDescent="0.2">
      <c r="A782" s="35">
        <v>32018090053</v>
      </c>
      <c r="B782" s="36" t="s">
        <v>2161</v>
      </c>
    </row>
    <row r="783" spans="1:2" x14ac:dyDescent="0.2">
      <c r="A783" s="35">
        <v>32018090054</v>
      </c>
      <c r="B783" s="36" t="s">
        <v>788</v>
      </c>
    </row>
    <row r="784" spans="1:2" x14ac:dyDescent="0.2">
      <c r="A784" s="35">
        <v>32018090057</v>
      </c>
      <c r="B784" s="36" t="s">
        <v>1603</v>
      </c>
    </row>
    <row r="785" spans="1:2" x14ac:dyDescent="0.2">
      <c r="A785" s="35">
        <v>32018090061</v>
      </c>
      <c r="B785" s="36" t="s">
        <v>790</v>
      </c>
    </row>
    <row r="786" spans="1:2" x14ac:dyDescent="0.2">
      <c r="A786" s="35">
        <v>32018090062</v>
      </c>
      <c r="B786" s="36" t="s">
        <v>2162</v>
      </c>
    </row>
    <row r="787" spans="1:2" x14ac:dyDescent="0.2">
      <c r="A787" s="35">
        <v>32018090063</v>
      </c>
      <c r="B787" s="36" t="s">
        <v>792</v>
      </c>
    </row>
    <row r="788" spans="1:2" x14ac:dyDescent="0.2">
      <c r="A788" s="35">
        <v>32018090065</v>
      </c>
      <c r="B788" s="36" t="s">
        <v>793</v>
      </c>
    </row>
    <row r="789" spans="1:2" x14ac:dyDescent="0.2">
      <c r="A789" s="35">
        <v>32018090066</v>
      </c>
      <c r="B789" s="36" t="s">
        <v>1815</v>
      </c>
    </row>
    <row r="790" spans="1:2" x14ac:dyDescent="0.2">
      <c r="A790" s="35">
        <v>32018090068</v>
      </c>
      <c r="B790" s="36" t="s">
        <v>1816</v>
      </c>
    </row>
    <row r="791" spans="1:2" x14ac:dyDescent="0.2">
      <c r="A791" s="35">
        <v>32018090070</v>
      </c>
      <c r="B791" s="36" t="s">
        <v>794</v>
      </c>
    </row>
    <row r="792" spans="1:2" x14ac:dyDescent="0.2">
      <c r="A792" s="35">
        <v>32018090071</v>
      </c>
      <c r="B792" s="36" t="s">
        <v>795</v>
      </c>
    </row>
    <row r="793" spans="1:2" x14ac:dyDescent="0.2">
      <c r="A793" s="35">
        <v>32018090073</v>
      </c>
      <c r="B793" s="36" t="s">
        <v>797</v>
      </c>
    </row>
    <row r="794" spans="1:2" x14ac:dyDescent="0.2">
      <c r="A794" s="35">
        <v>32018090077</v>
      </c>
      <c r="B794" s="36" t="s">
        <v>798</v>
      </c>
    </row>
    <row r="795" spans="1:2" x14ac:dyDescent="0.2">
      <c r="A795" s="35">
        <v>32018090082</v>
      </c>
      <c r="B795" s="36" t="s">
        <v>2163</v>
      </c>
    </row>
    <row r="796" spans="1:2" x14ac:dyDescent="0.2">
      <c r="A796" s="35">
        <v>32018090083</v>
      </c>
      <c r="B796" s="36" t="s">
        <v>801</v>
      </c>
    </row>
    <row r="797" spans="1:2" x14ac:dyDescent="0.2">
      <c r="A797" s="35">
        <v>32018090085</v>
      </c>
      <c r="B797" s="36" t="s">
        <v>802</v>
      </c>
    </row>
    <row r="798" spans="1:2" x14ac:dyDescent="0.2">
      <c r="A798" s="35">
        <v>32018090090</v>
      </c>
      <c r="B798" s="36" t="s">
        <v>2164</v>
      </c>
    </row>
    <row r="799" spans="1:2" x14ac:dyDescent="0.2">
      <c r="A799" s="35">
        <v>32018090093</v>
      </c>
      <c r="B799" s="36" t="s">
        <v>1818</v>
      </c>
    </row>
    <row r="800" spans="1:2" x14ac:dyDescent="0.2">
      <c r="A800" s="35">
        <v>32018090098</v>
      </c>
      <c r="B800" s="36" t="s">
        <v>1819</v>
      </c>
    </row>
    <row r="801" spans="1:2" x14ac:dyDescent="0.2">
      <c r="A801" s="35">
        <v>32018090108</v>
      </c>
      <c r="B801" s="36" t="s">
        <v>2165</v>
      </c>
    </row>
    <row r="802" spans="1:2" x14ac:dyDescent="0.2">
      <c r="A802" s="35">
        <v>32018090112</v>
      </c>
      <c r="B802" s="36" t="s">
        <v>812</v>
      </c>
    </row>
    <row r="803" spans="1:2" x14ac:dyDescent="0.2">
      <c r="A803" s="35">
        <v>32018090113</v>
      </c>
      <c r="B803" s="36" t="s">
        <v>813</v>
      </c>
    </row>
    <row r="804" spans="1:2" x14ac:dyDescent="0.2">
      <c r="A804" s="35">
        <v>32018090116</v>
      </c>
      <c r="B804" s="36" t="s">
        <v>815</v>
      </c>
    </row>
    <row r="805" spans="1:2" x14ac:dyDescent="0.2">
      <c r="A805" s="35">
        <v>32018090117</v>
      </c>
      <c r="B805" s="36" t="s">
        <v>816</v>
      </c>
    </row>
    <row r="806" spans="1:2" x14ac:dyDescent="0.2">
      <c r="A806" s="35">
        <v>32018090122</v>
      </c>
      <c r="B806" s="36" t="s">
        <v>2950</v>
      </c>
    </row>
    <row r="807" spans="1:2" x14ac:dyDescent="0.2">
      <c r="A807" s="35">
        <v>32018090133</v>
      </c>
      <c r="B807" s="36" t="s">
        <v>2167</v>
      </c>
    </row>
    <row r="808" spans="1:2" x14ac:dyDescent="0.2">
      <c r="A808" s="35">
        <v>32018090135</v>
      </c>
      <c r="B808" s="36" t="s">
        <v>2168</v>
      </c>
    </row>
    <row r="809" spans="1:2" x14ac:dyDescent="0.2">
      <c r="A809" s="35">
        <v>32018090144</v>
      </c>
      <c r="B809" s="36" t="s">
        <v>820</v>
      </c>
    </row>
    <row r="810" spans="1:2" x14ac:dyDescent="0.2">
      <c r="A810" s="35">
        <v>32018090145</v>
      </c>
      <c r="B810" s="36" t="s">
        <v>2169</v>
      </c>
    </row>
    <row r="811" spans="1:2" x14ac:dyDescent="0.2">
      <c r="A811" s="35">
        <v>32018090147</v>
      </c>
      <c r="B811" s="36" t="s">
        <v>821</v>
      </c>
    </row>
    <row r="812" spans="1:2" x14ac:dyDescent="0.2">
      <c r="A812" s="35">
        <v>32018090150</v>
      </c>
      <c r="B812" s="36" t="s">
        <v>522</v>
      </c>
    </row>
    <row r="813" spans="1:2" x14ac:dyDescent="0.2">
      <c r="A813" s="35">
        <v>32018090151</v>
      </c>
      <c r="B813" s="36" t="s">
        <v>822</v>
      </c>
    </row>
    <row r="814" spans="1:2" x14ac:dyDescent="0.2">
      <c r="A814" s="35">
        <v>32018090154</v>
      </c>
      <c r="B814" s="36" t="s">
        <v>823</v>
      </c>
    </row>
    <row r="815" spans="1:2" x14ac:dyDescent="0.2">
      <c r="A815" s="35">
        <v>32018090155</v>
      </c>
      <c r="B815" s="36" t="s">
        <v>824</v>
      </c>
    </row>
    <row r="816" spans="1:2" x14ac:dyDescent="0.2">
      <c r="A816" s="35">
        <v>32018090156</v>
      </c>
      <c r="B816" s="36" t="s">
        <v>825</v>
      </c>
    </row>
    <row r="817" spans="1:2" x14ac:dyDescent="0.2">
      <c r="A817" s="35">
        <v>32018090157</v>
      </c>
      <c r="B817" s="36" t="s">
        <v>826</v>
      </c>
    </row>
    <row r="818" spans="1:2" x14ac:dyDescent="0.2">
      <c r="A818" s="35">
        <v>32018090160</v>
      </c>
      <c r="B818" s="36" t="s">
        <v>1822</v>
      </c>
    </row>
    <row r="819" spans="1:2" x14ac:dyDescent="0.2">
      <c r="A819" s="35">
        <v>32018090162</v>
      </c>
      <c r="B819" s="36" t="s">
        <v>827</v>
      </c>
    </row>
    <row r="820" spans="1:2" x14ac:dyDescent="0.2">
      <c r="A820" s="35">
        <v>32018100001</v>
      </c>
      <c r="B820" s="36" t="s">
        <v>2170</v>
      </c>
    </row>
    <row r="821" spans="1:2" x14ac:dyDescent="0.2">
      <c r="A821" s="35">
        <v>32018100003</v>
      </c>
      <c r="B821" s="36" t="s">
        <v>828</v>
      </c>
    </row>
    <row r="822" spans="1:2" x14ac:dyDescent="0.2">
      <c r="A822" s="35">
        <v>32018100007</v>
      </c>
      <c r="B822" s="36" t="s">
        <v>830</v>
      </c>
    </row>
    <row r="823" spans="1:2" x14ac:dyDescent="0.2">
      <c r="A823" s="35">
        <v>32018100014</v>
      </c>
      <c r="B823" s="36" t="s">
        <v>2172</v>
      </c>
    </row>
    <row r="824" spans="1:2" x14ac:dyDescent="0.2">
      <c r="A824" s="35">
        <v>32018100020</v>
      </c>
      <c r="B824" s="36" t="s">
        <v>835</v>
      </c>
    </row>
    <row r="825" spans="1:2" x14ac:dyDescent="0.2">
      <c r="A825" s="35">
        <v>32018100048</v>
      </c>
      <c r="B825" s="36" t="s">
        <v>841</v>
      </c>
    </row>
    <row r="826" spans="1:2" x14ac:dyDescent="0.2">
      <c r="A826" s="35">
        <v>32018100050</v>
      </c>
      <c r="B826" s="36" t="s">
        <v>1593</v>
      </c>
    </row>
    <row r="827" spans="1:2" x14ac:dyDescent="0.2">
      <c r="A827" s="35">
        <v>32018100053</v>
      </c>
      <c r="B827" s="36" t="s">
        <v>843</v>
      </c>
    </row>
    <row r="828" spans="1:2" x14ac:dyDescent="0.2">
      <c r="A828" s="35">
        <v>32018100054</v>
      </c>
      <c r="B828" s="36" t="s">
        <v>2174</v>
      </c>
    </row>
    <row r="829" spans="1:2" x14ac:dyDescent="0.2">
      <c r="A829" s="35">
        <v>32018100056</v>
      </c>
      <c r="B829" s="36" t="s">
        <v>844</v>
      </c>
    </row>
    <row r="830" spans="1:2" x14ac:dyDescent="0.2">
      <c r="A830" s="35">
        <v>32018100058</v>
      </c>
      <c r="B830" s="36" t="s">
        <v>2175</v>
      </c>
    </row>
    <row r="831" spans="1:2" x14ac:dyDescent="0.2">
      <c r="A831" s="35">
        <v>32018100064</v>
      </c>
      <c r="B831" s="36" t="s">
        <v>3376</v>
      </c>
    </row>
    <row r="832" spans="1:2" x14ac:dyDescent="0.2">
      <c r="A832" s="35">
        <v>32018100074</v>
      </c>
      <c r="B832" s="36" t="s">
        <v>850</v>
      </c>
    </row>
    <row r="833" spans="1:2" x14ac:dyDescent="0.2">
      <c r="A833" s="35">
        <v>32018100082</v>
      </c>
      <c r="B833" s="36" t="s">
        <v>852</v>
      </c>
    </row>
    <row r="834" spans="1:2" x14ac:dyDescent="0.2">
      <c r="A834" s="35">
        <v>32018100083</v>
      </c>
      <c r="B834" s="36" t="s">
        <v>2176</v>
      </c>
    </row>
    <row r="835" spans="1:2" x14ac:dyDescent="0.2">
      <c r="A835" s="35">
        <v>32018100085</v>
      </c>
      <c r="B835" s="36" t="s">
        <v>853</v>
      </c>
    </row>
    <row r="836" spans="1:2" x14ac:dyDescent="0.2">
      <c r="A836" s="35">
        <v>32018100087</v>
      </c>
      <c r="B836" s="36"/>
    </row>
    <row r="837" spans="1:2" x14ac:dyDescent="0.2">
      <c r="A837" s="35">
        <v>32018100089</v>
      </c>
      <c r="B837" s="36" t="s">
        <v>1824</v>
      </c>
    </row>
    <row r="838" spans="1:2" x14ac:dyDescent="0.2">
      <c r="A838" s="35">
        <v>32018100093</v>
      </c>
      <c r="B838" s="36" t="s">
        <v>2177</v>
      </c>
    </row>
    <row r="839" spans="1:2" x14ac:dyDescent="0.2">
      <c r="A839" s="35">
        <v>32018100095</v>
      </c>
      <c r="B839" s="36" t="s">
        <v>854</v>
      </c>
    </row>
    <row r="840" spans="1:2" x14ac:dyDescent="0.2">
      <c r="A840" s="35">
        <v>32018100097</v>
      </c>
      <c r="B840" s="36" t="s">
        <v>855</v>
      </c>
    </row>
    <row r="841" spans="1:2" x14ac:dyDescent="0.2">
      <c r="A841" s="35">
        <v>32018100099</v>
      </c>
      <c r="B841" s="36" t="s">
        <v>2178</v>
      </c>
    </row>
    <row r="842" spans="1:2" x14ac:dyDescent="0.2">
      <c r="A842" s="35">
        <v>32018100102</v>
      </c>
      <c r="B842" s="36" t="s">
        <v>1825</v>
      </c>
    </row>
    <row r="843" spans="1:2" x14ac:dyDescent="0.2">
      <c r="A843" s="35">
        <v>32018100104</v>
      </c>
      <c r="B843" s="36" t="s">
        <v>3377</v>
      </c>
    </row>
    <row r="844" spans="1:2" x14ac:dyDescent="0.2">
      <c r="A844" s="35">
        <v>32018100115</v>
      </c>
      <c r="B844" s="36" t="s">
        <v>2180</v>
      </c>
    </row>
    <row r="845" spans="1:2" x14ac:dyDescent="0.2">
      <c r="A845" s="35">
        <v>32018100117</v>
      </c>
      <c r="B845" s="36" t="s">
        <v>857</v>
      </c>
    </row>
    <row r="846" spans="1:2" x14ac:dyDescent="0.2">
      <c r="A846" s="35">
        <v>32018100119</v>
      </c>
      <c r="B846" s="36" t="s">
        <v>858</v>
      </c>
    </row>
    <row r="847" spans="1:2" x14ac:dyDescent="0.2">
      <c r="A847" s="35">
        <v>32018100120</v>
      </c>
      <c r="B847" s="36" t="s">
        <v>2970</v>
      </c>
    </row>
    <row r="848" spans="1:2" x14ac:dyDescent="0.2">
      <c r="A848" s="35">
        <v>32018100123</v>
      </c>
      <c r="B848" s="36" t="s">
        <v>859</v>
      </c>
    </row>
    <row r="849" spans="1:2" x14ac:dyDescent="0.2">
      <c r="A849" s="35">
        <v>32018100129</v>
      </c>
      <c r="B849" s="36" t="s">
        <v>2181</v>
      </c>
    </row>
    <row r="850" spans="1:2" x14ac:dyDescent="0.2">
      <c r="A850" s="35">
        <v>32018110001</v>
      </c>
      <c r="B850" s="36" t="s">
        <v>861</v>
      </c>
    </row>
    <row r="851" spans="1:2" x14ac:dyDescent="0.2">
      <c r="A851" s="35">
        <v>32018110003</v>
      </c>
      <c r="B851" s="36" t="s">
        <v>2437</v>
      </c>
    </row>
    <row r="852" spans="1:2" x14ac:dyDescent="0.2">
      <c r="A852" s="35">
        <v>32018110007</v>
      </c>
      <c r="B852" s="36" t="s">
        <v>862</v>
      </c>
    </row>
    <row r="853" spans="1:2" x14ac:dyDescent="0.2">
      <c r="A853" s="35">
        <v>32018110012</v>
      </c>
      <c r="B853" s="36" t="s">
        <v>864</v>
      </c>
    </row>
    <row r="854" spans="1:2" x14ac:dyDescent="0.2">
      <c r="A854" s="35">
        <v>32018110020</v>
      </c>
      <c r="B854" s="36" t="s">
        <v>867</v>
      </c>
    </row>
    <row r="855" spans="1:2" x14ac:dyDescent="0.2">
      <c r="A855" s="35">
        <v>32018110021</v>
      </c>
      <c r="B855" s="36" t="s">
        <v>868</v>
      </c>
    </row>
    <row r="856" spans="1:2" x14ac:dyDescent="0.2">
      <c r="A856" s="35">
        <v>32018110026</v>
      </c>
      <c r="B856" s="36" t="s">
        <v>1604</v>
      </c>
    </row>
    <row r="857" spans="1:2" x14ac:dyDescent="0.2">
      <c r="A857" s="35">
        <v>32018110028</v>
      </c>
      <c r="B857" s="36" t="s">
        <v>871</v>
      </c>
    </row>
    <row r="858" spans="1:2" x14ac:dyDescent="0.2">
      <c r="A858" s="35">
        <v>32018110037</v>
      </c>
      <c r="B858" s="36" t="s">
        <v>873</v>
      </c>
    </row>
    <row r="859" spans="1:2" x14ac:dyDescent="0.2">
      <c r="A859" s="35">
        <v>32018110038</v>
      </c>
      <c r="B859" s="36" t="s">
        <v>874</v>
      </c>
    </row>
    <row r="860" spans="1:2" x14ac:dyDescent="0.2">
      <c r="A860" s="35">
        <v>32018110039</v>
      </c>
      <c r="B860" s="36" t="s">
        <v>875</v>
      </c>
    </row>
    <row r="861" spans="1:2" x14ac:dyDescent="0.2">
      <c r="A861" s="35">
        <v>32018110041</v>
      </c>
      <c r="B861" s="36" t="s">
        <v>1827</v>
      </c>
    </row>
    <row r="862" spans="1:2" x14ac:dyDescent="0.2">
      <c r="A862" s="35">
        <v>32018110043</v>
      </c>
      <c r="B862" s="36" t="s">
        <v>2183</v>
      </c>
    </row>
    <row r="863" spans="1:2" x14ac:dyDescent="0.2">
      <c r="A863" s="35">
        <v>32018110047</v>
      </c>
      <c r="B863" s="36" t="s">
        <v>876</v>
      </c>
    </row>
    <row r="864" spans="1:2" x14ac:dyDescent="0.2">
      <c r="A864" s="35">
        <v>32018110053</v>
      </c>
      <c r="B864" s="36" t="s">
        <v>878</v>
      </c>
    </row>
    <row r="865" spans="1:2" x14ac:dyDescent="0.2">
      <c r="A865" s="35">
        <v>32018110057</v>
      </c>
      <c r="B865" s="36" t="s">
        <v>880</v>
      </c>
    </row>
    <row r="866" spans="1:2" x14ac:dyDescent="0.2">
      <c r="A866" s="35">
        <v>32018110061</v>
      </c>
      <c r="B866" s="36" t="s">
        <v>1828</v>
      </c>
    </row>
    <row r="867" spans="1:2" x14ac:dyDescent="0.2">
      <c r="A867" s="35">
        <v>32018110062</v>
      </c>
      <c r="B867" s="36">
        <v>32018110062</v>
      </c>
    </row>
    <row r="868" spans="1:2" x14ac:dyDescent="0.2">
      <c r="A868" s="35">
        <v>32018110064</v>
      </c>
      <c r="B868" s="36" t="s">
        <v>882</v>
      </c>
    </row>
    <row r="869" spans="1:2" x14ac:dyDescent="0.2">
      <c r="A869" s="35">
        <v>32018110065</v>
      </c>
      <c r="B869" s="36" t="s">
        <v>883</v>
      </c>
    </row>
    <row r="870" spans="1:2" x14ac:dyDescent="0.2">
      <c r="A870" s="35">
        <v>32018110066</v>
      </c>
      <c r="B870" s="36" t="s">
        <v>884</v>
      </c>
    </row>
    <row r="871" spans="1:2" x14ac:dyDescent="0.2">
      <c r="A871" s="35">
        <v>32018110073</v>
      </c>
      <c r="B871" s="36" t="s">
        <v>887</v>
      </c>
    </row>
    <row r="872" spans="1:2" x14ac:dyDescent="0.2">
      <c r="A872" s="35">
        <v>32018110075</v>
      </c>
      <c r="B872" s="36" t="s">
        <v>888</v>
      </c>
    </row>
    <row r="873" spans="1:2" x14ac:dyDescent="0.2">
      <c r="A873" s="35">
        <v>32018110076</v>
      </c>
      <c r="B873" s="36" t="s">
        <v>889</v>
      </c>
    </row>
    <row r="874" spans="1:2" x14ac:dyDescent="0.2">
      <c r="A874" s="35">
        <v>32018110083</v>
      </c>
      <c r="B874" s="36" t="s">
        <v>892</v>
      </c>
    </row>
    <row r="875" spans="1:2" x14ac:dyDescent="0.2">
      <c r="A875" s="35">
        <v>32018110084</v>
      </c>
      <c r="B875" s="36" t="s">
        <v>1831</v>
      </c>
    </row>
    <row r="876" spans="1:2" x14ac:dyDescent="0.2">
      <c r="A876" s="35">
        <v>32018110085</v>
      </c>
      <c r="B876" s="36" t="s">
        <v>893</v>
      </c>
    </row>
    <row r="877" spans="1:2" x14ac:dyDescent="0.2">
      <c r="A877" s="35">
        <v>32018110086</v>
      </c>
      <c r="B877" s="36" t="s">
        <v>1832</v>
      </c>
    </row>
    <row r="878" spans="1:2" x14ac:dyDescent="0.2">
      <c r="A878" s="35">
        <v>32018110088</v>
      </c>
      <c r="B878" s="36" t="s">
        <v>863</v>
      </c>
    </row>
    <row r="879" spans="1:2" x14ac:dyDescent="0.2">
      <c r="A879" s="35">
        <v>32018110089</v>
      </c>
      <c r="B879" s="36" t="s">
        <v>894</v>
      </c>
    </row>
    <row r="880" spans="1:2" x14ac:dyDescent="0.2">
      <c r="A880" s="35">
        <v>32018110094</v>
      </c>
      <c r="B880" s="36" t="s">
        <v>896</v>
      </c>
    </row>
    <row r="881" spans="1:2" x14ac:dyDescent="0.2">
      <c r="A881" s="35">
        <v>32018110097</v>
      </c>
      <c r="B881" s="36" t="s">
        <v>1833</v>
      </c>
    </row>
    <row r="882" spans="1:2" x14ac:dyDescent="0.2">
      <c r="A882" s="35">
        <v>32018110101</v>
      </c>
      <c r="B882" s="36" t="s">
        <v>2185</v>
      </c>
    </row>
    <row r="883" spans="1:2" x14ac:dyDescent="0.2">
      <c r="A883" s="35">
        <v>32018110104</v>
      </c>
      <c r="B883" s="36" t="s">
        <v>897</v>
      </c>
    </row>
    <row r="884" spans="1:2" x14ac:dyDescent="0.2">
      <c r="A884" s="35">
        <v>32018110106</v>
      </c>
      <c r="B884" s="36" t="s">
        <v>2186</v>
      </c>
    </row>
    <row r="885" spans="1:2" x14ac:dyDescent="0.2">
      <c r="A885" s="35">
        <v>32018110107</v>
      </c>
      <c r="B885" s="36" t="s">
        <v>2187</v>
      </c>
    </row>
    <row r="886" spans="1:2" x14ac:dyDescent="0.2">
      <c r="A886" s="35">
        <v>32018110108</v>
      </c>
      <c r="B886" s="36" t="s">
        <v>1835</v>
      </c>
    </row>
    <row r="887" spans="1:2" x14ac:dyDescent="0.2">
      <c r="A887" s="35">
        <v>32018110110</v>
      </c>
      <c r="B887" s="36" t="s">
        <v>938</v>
      </c>
    </row>
    <row r="888" spans="1:2" x14ac:dyDescent="0.2">
      <c r="A888" s="35">
        <v>32018110113</v>
      </c>
      <c r="B888" s="36" t="s">
        <v>2188</v>
      </c>
    </row>
    <row r="889" spans="1:2" x14ac:dyDescent="0.2">
      <c r="A889" s="35">
        <v>32018110114</v>
      </c>
      <c r="B889" s="36" t="s">
        <v>898</v>
      </c>
    </row>
    <row r="890" spans="1:2" x14ac:dyDescent="0.2">
      <c r="A890" s="35">
        <v>32018110119</v>
      </c>
      <c r="B890" s="36" t="s">
        <v>900</v>
      </c>
    </row>
    <row r="891" spans="1:2" x14ac:dyDescent="0.2">
      <c r="A891" s="35">
        <v>32018110121</v>
      </c>
      <c r="B891" s="36" t="s">
        <v>1836</v>
      </c>
    </row>
    <row r="892" spans="1:2" x14ac:dyDescent="0.2">
      <c r="A892" s="35">
        <v>32018110122</v>
      </c>
      <c r="B892" s="36" t="s">
        <v>901</v>
      </c>
    </row>
    <row r="893" spans="1:2" x14ac:dyDescent="0.2">
      <c r="A893" s="35">
        <v>32018110123</v>
      </c>
      <c r="B893" s="36" t="s">
        <v>2189</v>
      </c>
    </row>
    <row r="894" spans="1:2" x14ac:dyDescent="0.2">
      <c r="A894" s="35">
        <v>32018110124</v>
      </c>
      <c r="B894" s="36" t="s">
        <v>902</v>
      </c>
    </row>
    <row r="895" spans="1:2" x14ac:dyDescent="0.2">
      <c r="A895" s="35">
        <v>32018110126</v>
      </c>
      <c r="B895" s="36" t="s">
        <v>904</v>
      </c>
    </row>
    <row r="896" spans="1:2" x14ac:dyDescent="0.2">
      <c r="A896" s="35">
        <v>32018110127</v>
      </c>
      <c r="B896" s="36" t="s">
        <v>905</v>
      </c>
    </row>
    <row r="897" spans="1:2" x14ac:dyDescent="0.2">
      <c r="A897" s="35">
        <v>32018110128</v>
      </c>
      <c r="B897" s="36" t="s">
        <v>906</v>
      </c>
    </row>
    <row r="898" spans="1:2" x14ac:dyDescent="0.2">
      <c r="A898" s="35">
        <v>32018110132</v>
      </c>
      <c r="B898" s="36" t="s">
        <v>907</v>
      </c>
    </row>
    <row r="899" spans="1:2" x14ac:dyDescent="0.2">
      <c r="A899" s="35">
        <v>32018110138</v>
      </c>
      <c r="B899" s="36" t="s">
        <v>910</v>
      </c>
    </row>
    <row r="900" spans="1:2" x14ac:dyDescent="0.2">
      <c r="A900" s="35">
        <v>32018110139</v>
      </c>
      <c r="B900" s="36" t="s">
        <v>911</v>
      </c>
    </row>
    <row r="901" spans="1:2" x14ac:dyDescent="0.2">
      <c r="A901" s="35">
        <v>32018110142</v>
      </c>
      <c r="B901" s="36" t="s">
        <v>912</v>
      </c>
    </row>
    <row r="902" spans="1:2" x14ac:dyDescent="0.2">
      <c r="A902" s="35">
        <v>32018110150</v>
      </c>
      <c r="B902" s="36" t="s">
        <v>914</v>
      </c>
    </row>
    <row r="903" spans="1:2" x14ac:dyDescent="0.2">
      <c r="A903" s="35">
        <v>32018110153</v>
      </c>
      <c r="B903" s="36" t="s">
        <v>916</v>
      </c>
    </row>
    <row r="904" spans="1:2" x14ac:dyDescent="0.2">
      <c r="A904" s="35">
        <v>32018110166</v>
      </c>
      <c r="B904" s="36" t="s">
        <v>918</v>
      </c>
    </row>
    <row r="905" spans="1:2" x14ac:dyDescent="0.2">
      <c r="A905" s="35">
        <v>32018110175</v>
      </c>
      <c r="B905" s="36" t="s">
        <v>920</v>
      </c>
    </row>
    <row r="906" spans="1:2" x14ac:dyDescent="0.2">
      <c r="A906" s="35">
        <v>32018110177</v>
      </c>
      <c r="B906" s="36" t="s">
        <v>921</v>
      </c>
    </row>
    <row r="907" spans="1:2" x14ac:dyDescent="0.2">
      <c r="A907" s="35">
        <v>32018110185</v>
      </c>
      <c r="B907" s="36" t="s">
        <v>922</v>
      </c>
    </row>
    <row r="908" spans="1:2" x14ac:dyDescent="0.2">
      <c r="A908" s="35">
        <v>32018110191</v>
      </c>
      <c r="B908" s="36" t="s">
        <v>2440</v>
      </c>
    </row>
    <row r="909" spans="1:2" x14ac:dyDescent="0.2">
      <c r="A909" s="35">
        <v>32018110192</v>
      </c>
      <c r="B909" s="36" t="s">
        <v>2190</v>
      </c>
    </row>
    <row r="910" spans="1:2" x14ac:dyDescent="0.2">
      <c r="A910" s="35">
        <v>32018110199</v>
      </c>
      <c r="B910" s="36" t="s">
        <v>925</v>
      </c>
    </row>
    <row r="911" spans="1:2" x14ac:dyDescent="0.2">
      <c r="A911" s="35">
        <v>32018110209</v>
      </c>
      <c r="B911" s="36" t="s">
        <v>2441</v>
      </c>
    </row>
    <row r="912" spans="1:2" x14ac:dyDescent="0.2">
      <c r="A912" s="35">
        <v>32018110216</v>
      </c>
      <c r="B912" s="36" t="s">
        <v>927</v>
      </c>
    </row>
    <row r="913" spans="1:2" x14ac:dyDescent="0.2">
      <c r="A913" s="35">
        <v>32018110218</v>
      </c>
      <c r="B913" s="36" t="s">
        <v>928</v>
      </c>
    </row>
    <row r="914" spans="1:2" x14ac:dyDescent="0.2">
      <c r="A914" s="35">
        <v>32018120001</v>
      </c>
      <c r="B914" s="36" t="s">
        <v>929</v>
      </c>
    </row>
    <row r="915" spans="1:2" x14ac:dyDescent="0.2">
      <c r="A915" s="35">
        <v>32018120002</v>
      </c>
      <c r="B915" s="36" t="s">
        <v>930</v>
      </c>
    </row>
    <row r="916" spans="1:2" x14ac:dyDescent="0.2">
      <c r="A916" s="35">
        <v>32018120005</v>
      </c>
      <c r="B916" s="36" t="s">
        <v>931</v>
      </c>
    </row>
    <row r="917" spans="1:2" x14ac:dyDescent="0.2">
      <c r="A917" s="35">
        <v>32018120007</v>
      </c>
      <c r="B917" s="36" t="s">
        <v>1841</v>
      </c>
    </row>
    <row r="918" spans="1:2" x14ac:dyDescent="0.2">
      <c r="A918" s="35">
        <v>32018120015</v>
      </c>
      <c r="B918" s="36" t="s">
        <v>2192</v>
      </c>
    </row>
    <row r="919" spans="1:2" x14ac:dyDescent="0.2">
      <c r="A919" s="35">
        <v>32018120017</v>
      </c>
      <c r="B919" s="36" t="s">
        <v>933</v>
      </c>
    </row>
    <row r="920" spans="1:2" x14ac:dyDescent="0.2">
      <c r="A920" s="35">
        <v>32018120018</v>
      </c>
      <c r="B920" s="36" t="s">
        <v>934</v>
      </c>
    </row>
    <row r="921" spans="1:2" x14ac:dyDescent="0.2">
      <c r="A921" s="35">
        <v>32018120029</v>
      </c>
      <c r="B921" s="36" t="s">
        <v>937</v>
      </c>
    </row>
    <row r="922" spans="1:2" x14ac:dyDescent="0.2">
      <c r="A922" s="35">
        <v>32018120030</v>
      </c>
      <c r="B922" s="36" t="s">
        <v>938</v>
      </c>
    </row>
    <row r="923" spans="1:2" x14ac:dyDescent="0.2">
      <c r="A923" s="35">
        <v>32018120041</v>
      </c>
      <c r="B923" s="36" t="s">
        <v>941</v>
      </c>
    </row>
    <row r="924" spans="1:2" x14ac:dyDescent="0.2">
      <c r="A924" s="35">
        <v>32018120044</v>
      </c>
      <c r="B924" s="36"/>
    </row>
    <row r="925" spans="1:2" x14ac:dyDescent="0.2">
      <c r="A925" s="35">
        <v>32018120048</v>
      </c>
      <c r="B925" s="36" t="s">
        <v>945</v>
      </c>
    </row>
    <row r="926" spans="1:2" x14ac:dyDescent="0.2">
      <c r="A926" s="35">
        <v>32018120054</v>
      </c>
      <c r="B926" s="36" t="s">
        <v>947</v>
      </c>
    </row>
    <row r="927" spans="1:2" x14ac:dyDescent="0.2">
      <c r="A927" s="35">
        <v>32018120056</v>
      </c>
      <c r="B927" s="36" t="s">
        <v>948</v>
      </c>
    </row>
    <row r="928" spans="1:2" x14ac:dyDescent="0.2">
      <c r="A928" s="35">
        <v>32018120060</v>
      </c>
      <c r="B928" s="36" t="s">
        <v>949</v>
      </c>
    </row>
    <row r="929" spans="1:2" x14ac:dyDescent="0.2">
      <c r="A929" s="35">
        <v>32018120061</v>
      </c>
      <c r="B929" s="36" t="s">
        <v>2193</v>
      </c>
    </row>
    <row r="930" spans="1:2" x14ac:dyDescent="0.2">
      <c r="A930" s="35">
        <v>32018120063</v>
      </c>
      <c r="B930" s="36" t="s">
        <v>2194</v>
      </c>
    </row>
    <row r="931" spans="1:2" x14ac:dyDescent="0.2">
      <c r="A931" s="35">
        <v>32018120067</v>
      </c>
      <c r="B931" s="36" t="s">
        <v>2444</v>
      </c>
    </row>
    <row r="932" spans="1:2" x14ac:dyDescent="0.2">
      <c r="A932" s="35">
        <v>32018120071</v>
      </c>
      <c r="B932" s="36" t="s">
        <v>952</v>
      </c>
    </row>
    <row r="933" spans="1:2" x14ac:dyDescent="0.2">
      <c r="A933" s="35">
        <v>32018120074</v>
      </c>
      <c r="B933" s="36" t="s">
        <v>1844</v>
      </c>
    </row>
    <row r="934" spans="1:2" x14ac:dyDescent="0.2">
      <c r="A934" s="35">
        <v>32018120075</v>
      </c>
      <c r="B934" s="36" t="s">
        <v>953</v>
      </c>
    </row>
    <row r="935" spans="1:2" x14ac:dyDescent="0.2">
      <c r="A935" s="35">
        <v>32018120076</v>
      </c>
      <c r="B935" s="36" t="s">
        <v>1603</v>
      </c>
    </row>
    <row r="936" spans="1:2" x14ac:dyDescent="0.2">
      <c r="A936" s="35">
        <v>32018120084</v>
      </c>
      <c r="B936" s="36" t="s">
        <v>955</v>
      </c>
    </row>
    <row r="937" spans="1:2" x14ac:dyDescent="0.2">
      <c r="A937" s="35">
        <v>32018120089</v>
      </c>
      <c r="B937" s="36" t="s">
        <v>956</v>
      </c>
    </row>
    <row r="938" spans="1:2" x14ac:dyDescent="0.2">
      <c r="A938" s="35">
        <v>32018120107</v>
      </c>
      <c r="B938" s="36" t="s">
        <v>959</v>
      </c>
    </row>
    <row r="939" spans="1:2" x14ac:dyDescent="0.2">
      <c r="A939" s="35">
        <v>32018120117</v>
      </c>
      <c r="B939" s="36" t="s">
        <v>961</v>
      </c>
    </row>
    <row r="940" spans="1:2" x14ac:dyDescent="0.2">
      <c r="A940" s="35">
        <v>32018120120</v>
      </c>
      <c r="B940" s="36" t="s">
        <v>962</v>
      </c>
    </row>
    <row r="941" spans="1:2" x14ac:dyDescent="0.2">
      <c r="A941" s="35">
        <v>32018120125</v>
      </c>
      <c r="B941" s="36" t="s">
        <v>964</v>
      </c>
    </row>
    <row r="942" spans="1:2" x14ac:dyDescent="0.2">
      <c r="A942" s="35">
        <v>32018120126</v>
      </c>
      <c r="B942" s="36" t="s">
        <v>965</v>
      </c>
    </row>
    <row r="943" spans="1:2" x14ac:dyDescent="0.2">
      <c r="A943" s="35">
        <v>32018120128</v>
      </c>
      <c r="B943" s="36" t="s">
        <v>2987</v>
      </c>
    </row>
    <row r="944" spans="1:2" x14ac:dyDescent="0.2">
      <c r="A944" s="35">
        <v>32018120130</v>
      </c>
      <c r="B944" s="36" t="s">
        <v>968</v>
      </c>
    </row>
    <row r="945" spans="1:2" x14ac:dyDescent="0.2">
      <c r="A945" s="35">
        <v>32018120138</v>
      </c>
      <c r="B945" s="36" t="s">
        <v>970</v>
      </c>
    </row>
    <row r="946" spans="1:2" x14ac:dyDescent="0.2">
      <c r="A946" s="35">
        <v>32018120140</v>
      </c>
      <c r="B946" s="36" t="s">
        <v>2196</v>
      </c>
    </row>
    <row r="947" spans="1:2" x14ac:dyDescent="0.2">
      <c r="A947" s="35">
        <v>32018130002</v>
      </c>
      <c r="B947" s="36" t="s">
        <v>971</v>
      </c>
    </row>
    <row r="948" spans="1:2" x14ac:dyDescent="0.2">
      <c r="A948" s="35">
        <v>32018130006</v>
      </c>
      <c r="B948" s="36" t="s">
        <v>1845</v>
      </c>
    </row>
    <row r="949" spans="1:2" x14ac:dyDescent="0.2">
      <c r="A949" s="35">
        <v>32018130007</v>
      </c>
      <c r="B949" s="36" t="s">
        <v>2989</v>
      </c>
    </row>
    <row r="950" spans="1:2" x14ac:dyDescent="0.2">
      <c r="A950" s="35">
        <v>32018130009</v>
      </c>
      <c r="B950" s="36" t="s">
        <v>972</v>
      </c>
    </row>
    <row r="951" spans="1:2" x14ac:dyDescent="0.2">
      <c r="A951" s="35">
        <v>32018130012</v>
      </c>
      <c r="B951" s="36" t="s">
        <v>2198</v>
      </c>
    </row>
    <row r="952" spans="1:2" x14ac:dyDescent="0.2">
      <c r="A952" s="35">
        <v>32018130015</v>
      </c>
      <c r="B952" s="36" t="s">
        <v>974</v>
      </c>
    </row>
    <row r="953" spans="1:2" x14ac:dyDescent="0.2">
      <c r="A953" s="35">
        <v>32018130016</v>
      </c>
      <c r="B953" s="36" t="s">
        <v>975</v>
      </c>
    </row>
    <row r="954" spans="1:2" x14ac:dyDescent="0.2">
      <c r="A954" s="35">
        <v>32018130017</v>
      </c>
      <c r="B954" s="36" t="s">
        <v>976</v>
      </c>
    </row>
    <row r="955" spans="1:2" x14ac:dyDescent="0.2">
      <c r="A955" s="35">
        <v>32018130018</v>
      </c>
      <c r="B955" s="36" t="s">
        <v>1846</v>
      </c>
    </row>
    <row r="956" spans="1:2" x14ac:dyDescent="0.2">
      <c r="A956" s="35">
        <v>32018130019</v>
      </c>
      <c r="B956" s="36" t="s">
        <v>977</v>
      </c>
    </row>
    <row r="957" spans="1:2" x14ac:dyDescent="0.2">
      <c r="A957" s="35">
        <v>32018130020</v>
      </c>
      <c r="B957" s="36" t="s">
        <v>978</v>
      </c>
    </row>
    <row r="958" spans="1:2" x14ac:dyDescent="0.2">
      <c r="A958" s="35">
        <v>32018130027</v>
      </c>
      <c r="B958" s="36" t="s">
        <v>1605</v>
      </c>
    </row>
    <row r="959" spans="1:2" x14ac:dyDescent="0.2">
      <c r="A959" s="35">
        <v>32018130033</v>
      </c>
      <c r="B959" s="36" t="s">
        <v>2199</v>
      </c>
    </row>
    <row r="960" spans="1:2" x14ac:dyDescent="0.2">
      <c r="A960" s="35">
        <v>32018130034</v>
      </c>
      <c r="B960" s="36">
        <v>32018130034</v>
      </c>
    </row>
    <row r="961" spans="1:2" x14ac:dyDescent="0.2">
      <c r="A961" s="35">
        <v>32018130037</v>
      </c>
      <c r="B961" s="36" t="s">
        <v>982</v>
      </c>
    </row>
    <row r="962" spans="1:2" x14ac:dyDescent="0.2">
      <c r="A962" s="35">
        <v>32018130038</v>
      </c>
      <c r="B962" s="36" t="s">
        <v>983</v>
      </c>
    </row>
    <row r="963" spans="1:2" x14ac:dyDescent="0.2">
      <c r="A963" s="35">
        <v>32018130040</v>
      </c>
      <c r="B963" s="36" t="s">
        <v>984</v>
      </c>
    </row>
    <row r="964" spans="1:2" x14ac:dyDescent="0.2">
      <c r="A964" s="35">
        <v>32018130041</v>
      </c>
      <c r="B964" s="36" t="s">
        <v>985</v>
      </c>
    </row>
    <row r="965" spans="1:2" x14ac:dyDescent="0.2">
      <c r="A965" s="35">
        <v>32018130042</v>
      </c>
      <c r="B965" s="36" t="s">
        <v>986</v>
      </c>
    </row>
    <row r="966" spans="1:2" x14ac:dyDescent="0.2">
      <c r="A966" s="35">
        <v>32018130044</v>
      </c>
      <c r="B966" s="36" t="s">
        <v>987</v>
      </c>
    </row>
    <row r="967" spans="1:2" x14ac:dyDescent="0.2">
      <c r="A967" s="35">
        <v>32018130048</v>
      </c>
      <c r="B967" s="36" t="s">
        <v>989</v>
      </c>
    </row>
    <row r="968" spans="1:2" x14ac:dyDescent="0.2">
      <c r="A968" s="35">
        <v>32018130050</v>
      </c>
      <c r="B968" s="36" t="s">
        <v>2548</v>
      </c>
    </row>
    <row r="969" spans="1:2" x14ac:dyDescent="0.2">
      <c r="A969" s="35">
        <v>32018130052</v>
      </c>
      <c r="B969" s="36" t="s">
        <v>991</v>
      </c>
    </row>
    <row r="970" spans="1:2" x14ac:dyDescent="0.2">
      <c r="A970" s="35">
        <v>32018130059</v>
      </c>
      <c r="B970" s="36" t="s">
        <v>993</v>
      </c>
    </row>
    <row r="971" spans="1:2" x14ac:dyDescent="0.2">
      <c r="A971" s="35">
        <v>32018130071</v>
      </c>
      <c r="B971" s="36" t="s">
        <v>994</v>
      </c>
    </row>
    <row r="972" spans="1:2" x14ac:dyDescent="0.2">
      <c r="A972" s="35">
        <v>32018130074</v>
      </c>
      <c r="B972" s="36" t="s">
        <v>995</v>
      </c>
    </row>
    <row r="973" spans="1:2" x14ac:dyDescent="0.2">
      <c r="A973" s="35">
        <v>32018130079</v>
      </c>
      <c r="B973" s="36" t="s">
        <v>997</v>
      </c>
    </row>
    <row r="974" spans="1:2" x14ac:dyDescent="0.2">
      <c r="A974" s="35">
        <v>32018130088</v>
      </c>
      <c r="B974" s="36" t="s">
        <v>1000</v>
      </c>
    </row>
    <row r="975" spans="1:2" x14ac:dyDescent="0.2">
      <c r="A975" s="35">
        <v>32018130096</v>
      </c>
      <c r="B975" s="36" t="s">
        <v>1001</v>
      </c>
    </row>
    <row r="976" spans="1:2" x14ac:dyDescent="0.2">
      <c r="A976" s="35">
        <v>32018130098</v>
      </c>
      <c r="B976" s="36" t="s">
        <v>1002</v>
      </c>
    </row>
    <row r="977" spans="1:2" x14ac:dyDescent="0.2">
      <c r="A977" s="35">
        <v>32018130099</v>
      </c>
      <c r="B977" s="36" t="s">
        <v>1003</v>
      </c>
    </row>
    <row r="978" spans="1:2" x14ac:dyDescent="0.2">
      <c r="A978" s="35">
        <v>32018130103</v>
      </c>
      <c r="B978" s="36" t="s">
        <v>1004</v>
      </c>
    </row>
    <row r="979" spans="1:2" x14ac:dyDescent="0.2">
      <c r="A979" s="35">
        <v>32018130107</v>
      </c>
      <c r="B979" s="36" t="s">
        <v>1848</v>
      </c>
    </row>
    <row r="980" spans="1:2" x14ac:dyDescent="0.2">
      <c r="A980" s="35">
        <v>32018140001</v>
      </c>
      <c r="B980" s="36" t="s">
        <v>1005</v>
      </c>
    </row>
    <row r="981" spans="1:2" x14ac:dyDescent="0.2">
      <c r="A981" s="35">
        <v>32018140008</v>
      </c>
      <c r="B981" s="36" t="s">
        <v>1007</v>
      </c>
    </row>
    <row r="982" spans="1:2" x14ac:dyDescent="0.2">
      <c r="A982" s="35">
        <v>32018140011</v>
      </c>
      <c r="B982" s="36" t="s">
        <v>1008</v>
      </c>
    </row>
    <row r="983" spans="1:2" x14ac:dyDescent="0.2">
      <c r="A983" s="35">
        <v>32018140015</v>
      </c>
      <c r="B983" s="36" t="s">
        <v>1009</v>
      </c>
    </row>
    <row r="984" spans="1:2" x14ac:dyDescent="0.2">
      <c r="A984" s="35">
        <v>32018140022</v>
      </c>
      <c r="B984" s="36" t="s">
        <v>1011</v>
      </c>
    </row>
    <row r="985" spans="1:2" x14ac:dyDescent="0.2">
      <c r="A985" s="35">
        <v>32018140023</v>
      </c>
      <c r="B985" s="36" t="s">
        <v>1012</v>
      </c>
    </row>
    <row r="986" spans="1:2" x14ac:dyDescent="0.2">
      <c r="A986" s="35">
        <v>32018140039</v>
      </c>
      <c r="B986" s="36" t="s">
        <v>1013</v>
      </c>
    </row>
    <row r="987" spans="1:2" x14ac:dyDescent="0.2">
      <c r="A987" s="35">
        <v>32018140041</v>
      </c>
      <c r="B987" s="36" t="s">
        <v>1014</v>
      </c>
    </row>
    <row r="988" spans="1:2" x14ac:dyDescent="0.2">
      <c r="A988" s="35">
        <v>32018140042</v>
      </c>
      <c r="B988" s="36" t="s">
        <v>1015</v>
      </c>
    </row>
    <row r="989" spans="1:2" x14ac:dyDescent="0.2">
      <c r="A989" s="35">
        <v>32018140043</v>
      </c>
      <c r="B989" s="36" t="s">
        <v>1016</v>
      </c>
    </row>
    <row r="990" spans="1:2" x14ac:dyDescent="0.2">
      <c r="A990" s="35">
        <v>32018140046</v>
      </c>
      <c r="B990" s="36" t="s">
        <v>1018</v>
      </c>
    </row>
    <row r="991" spans="1:2" x14ac:dyDescent="0.2">
      <c r="A991" s="35">
        <v>32018140048</v>
      </c>
      <c r="B991" s="36" t="s">
        <v>1020</v>
      </c>
    </row>
    <row r="992" spans="1:2" x14ac:dyDescent="0.2">
      <c r="A992" s="35">
        <v>32018140055</v>
      </c>
      <c r="B992" s="36" t="s">
        <v>1021</v>
      </c>
    </row>
    <row r="993" spans="1:2" x14ac:dyDescent="0.2">
      <c r="A993" s="35">
        <v>32018140057</v>
      </c>
      <c r="B993" s="36" t="s">
        <v>1022</v>
      </c>
    </row>
    <row r="994" spans="1:2" x14ac:dyDescent="0.2">
      <c r="A994" s="35">
        <v>32018140058</v>
      </c>
      <c r="B994" s="36" t="s">
        <v>2201</v>
      </c>
    </row>
    <row r="995" spans="1:2" x14ac:dyDescent="0.2">
      <c r="A995" s="35">
        <v>32018140061</v>
      </c>
      <c r="B995" s="36" t="s">
        <v>2202</v>
      </c>
    </row>
    <row r="996" spans="1:2" x14ac:dyDescent="0.2">
      <c r="A996" s="35">
        <v>32018140063</v>
      </c>
      <c r="B996" s="36" t="s">
        <v>2203</v>
      </c>
    </row>
    <row r="997" spans="1:2" x14ac:dyDescent="0.2">
      <c r="A997" s="35">
        <v>32018140082</v>
      </c>
      <c r="B997" s="36" t="s">
        <v>2204</v>
      </c>
    </row>
    <row r="998" spans="1:2" x14ac:dyDescent="0.2">
      <c r="A998" s="35">
        <v>32018140083</v>
      </c>
      <c r="B998" s="36" t="s">
        <v>2205</v>
      </c>
    </row>
    <row r="999" spans="1:2" x14ac:dyDescent="0.2">
      <c r="A999" s="35">
        <v>32018140085</v>
      </c>
      <c r="B999" s="36" t="s">
        <v>1850</v>
      </c>
    </row>
    <row r="1000" spans="1:2" x14ac:dyDescent="0.2">
      <c r="A1000" s="35">
        <v>32018140095</v>
      </c>
      <c r="B1000" s="36" t="s">
        <v>1026</v>
      </c>
    </row>
    <row r="1001" spans="1:2" x14ac:dyDescent="0.2">
      <c r="A1001" s="35">
        <v>32018140103</v>
      </c>
      <c r="B1001" s="36" t="s">
        <v>1029</v>
      </c>
    </row>
    <row r="1002" spans="1:2" x14ac:dyDescent="0.2">
      <c r="A1002" s="35">
        <v>32018140119</v>
      </c>
      <c r="B1002" s="36" t="s">
        <v>1033</v>
      </c>
    </row>
    <row r="1003" spans="1:2" x14ac:dyDescent="0.2">
      <c r="A1003" s="35">
        <v>32018140124</v>
      </c>
      <c r="B1003" s="36" t="s">
        <v>1034</v>
      </c>
    </row>
    <row r="1004" spans="1:2" x14ac:dyDescent="0.2">
      <c r="A1004" s="35">
        <v>32018140125</v>
      </c>
      <c r="B1004" s="36" t="s">
        <v>1035</v>
      </c>
    </row>
    <row r="1005" spans="1:2" x14ac:dyDescent="0.2">
      <c r="A1005" s="35">
        <v>32018140127</v>
      </c>
      <c r="B1005" s="36" t="s">
        <v>1037</v>
      </c>
    </row>
    <row r="1006" spans="1:2" x14ac:dyDescent="0.2">
      <c r="A1006" s="35">
        <v>32018140131</v>
      </c>
      <c r="B1006" s="36" t="s">
        <v>1039</v>
      </c>
    </row>
    <row r="1007" spans="1:2" x14ac:dyDescent="0.2">
      <c r="A1007" s="35">
        <v>32018140137</v>
      </c>
      <c r="B1007" s="36" t="s">
        <v>1040</v>
      </c>
    </row>
    <row r="1008" spans="1:2" x14ac:dyDescent="0.2">
      <c r="A1008" s="35">
        <v>32018140142</v>
      </c>
      <c r="B1008" s="36" t="s">
        <v>1041</v>
      </c>
    </row>
    <row r="1009" spans="1:2" x14ac:dyDescent="0.2">
      <c r="A1009" s="35">
        <v>32018140147</v>
      </c>
      <c r="B1009" s="36" t="s">
        <v>1042</v>
      </c>
    </row>
    <row r="1010" spans="1:2" x14ac:dyDescent="0.2">
      <c r="A1010" s="35">
        <v>32018140161</v>
      </c>
      <c r="B1010" s="36" t="s">
        <v>1043</v>
      </c>
    </row>
    <row r="1011" spans="1:2" x14ac:dyDescent="0.2">
      <c r="A1011" s="35">
        <v>32018140164</v>
      </c>
      <c r="B1011" s="36" t="s">
        <v>1044</v>
      </c>
    </row>
    <row r="1012" spans="1:2" x14ac:dyDescent="0.2">
      <c r="A1012" s="35">
        <v>32018140165</v>
      </c>
      <c r="B1012" s="36" t="s">
        <v>1045</v>
      </c>
    </row>
    <row r="1013" spans="1:2" x14ac:dyDescent="0.2">
      <c r="A1013" s="35">
        <v>32018140177</v>
      </c>
      <c r="B1013" s="36" t="s">
        <v>1852</v>
      </c>
    </row>
    <row r="1014" spans="1:2" x14ac:dyDescent="0.2">
      <c r="A1014" s="35">
        <v>32018140182</v>
      </c>
      <c r="B1014" s="36" t="s">
        <v>1046</v>
      </c>
    </row>
    <row r="1015" spans="1:2" x14ac:dyDescent="0.2">
      <c r="A1015" s="35">
        <v>32018140185</v>
      </c>
      <c r="B1015" s="36" t="s">
        <v>1047</v>
      </c>
    </row>
    <row r="1016" spans="1:2" x14ac:dyDescent="0.2">
      <c r="A1016" s="35">
        <v>32018200031</v>
      </c>
      <c r="B1016" s="36" t="s">
        <v>1049</v>
      </c>
    </row>
    <row r="1017" spans="1:2" x14ac:dyDescent="0.2">
      <c r="A1017" s="35">
        <v>32018200036</v>
      </c>
      <c r="B1017" s="36" t="s">
        <v>1050</v>
      </c>
    </row>
    <row r="1018" spans="1:2" x14ac:dyDescent="0.2">
      <c r="A1018" s="35">
        <v>32018200039</v>
      </c>
      <c r="B1018" s="36" t="s">
        <v>1051</v>
      </c>
    </row>
    <row r="1019" spans="1:2" x14ac:dyDescent="0.2">
      <c r="A1019" s="35">
        <v>32018200041</v>
      </c>
      <c r="B1019" s="36" t="s">
        <v>1053</v>
      </c>
    </row>
    <row r="1020" spans="1:2" x14ac:dyDescent="0.2">
      <c r="A1020" s="35">
        <v>32018200054</v>
      </c>
      <c r="B1020" s="36" t="s">
        <v>2206</v>
      </c>
    </row>
    <row r="1021" spans="1:2" x14ac:dyDescent="0.2">
      <c r="A1021" s="35">
        <v>32019010004</v>
      </c>
      <c r="B1021" s="36" t="s">
        <v>3032</v>
      </c>
    </row>
    <row r="1022" spans="1:2" x14ac:dyDescent="0.2">
      <c r="A1022" s="35">
        <v>32019010005</v>
      </c>
      <c r="B1022" s="36" t="s">
        <v>1057</v>
      </c>
    </row>
    <row r="1023" spans="1:2" x14ac:dyDescent="0.2">
      <c r="A1023" s="35">
        <v>32019010007</v>
      </c>
      <c r="B1023" s="36" t="s">
        <v>1058</v>
      </c>
    </row>
    <row r="1024" spans="1:2" x14ac:dyDescent="0.2">
      <c r="A1024" s="35">
        <v>32019010008</v>
      </c>
      <c r="B1024" s="36" t="s">
        <v>1059</v>
      </c>
    </row>
    <row r="1025" spans="1:2" x14ac:dyDescent="0.2">
      <c r="A1025" s="35">
        <v>32019010010</v>
      </c>
      <c r="B1025" s="36"/>
    </row>
    <row r="1026" spans="1:2" x14ac:dyDescent="0.2">
      <c r="A1026" s="35">
        <v>32019010012</v>
      </c>
      <c r="B1026" s="36" t="s">
        <v>2207</v>
      </c>
    </row>
    <row r="1027" spans="1:2" x14ac:dyDescent="0.2">
      <c r="A1027" s="35">
        <v>32019010013</v>
      </c>
      <c r="B1027" s="36" t="s">
        <v>1060</v>
      </c>
    </row>
    <row r="1028" spans="1:2" x14ac:dyDescent="0.2">
      <c r="A1028" s="35">
        <v>32019010014</v>
      </c>
      <c r="B1028" s="36" t="s">
        <v>2208</v>
      </c>
    </row>
    <row r="1029" spans="1:2" x14ac:dyDescent="0.2">
      <c r="A1029" s="35">
        <v>32019010015</v>
      </c>
      <c r="B1029" s="36" t="s">
        <v>1858</v>
      </c>
    </row>
    <row r="1030" spans="1:2" x14ac:dyDescent="0.2">
      <c r="A1030" s="35">
        <v>32019010016</v>
      </c>
      <c r="B1030" s="36" t="s">
        <v>1061</v>
      </c>
    </row>
    <row r="1031" spans="1:2" x14ac:dyDescent="0.2">
      <c r="A1031" s="35">
        <v>32019010018</v>
      </c>
      <c r="B1031" s="36" t="s">
        <v>1062</v>
      </c>
    </row>
    <row r="1032" spans="1:2" x14ac:dyDescent="0.2">
      <c r="A1032" s="35">
        <v>32019010020</v>
      </c>
      <c r="B1032" s="36" t="s">
        <v>2209</v>
      </c>
    </row>
    <row r="1033" spans="1:2" x14ac:dyDescent="0.2">
      <c r="A1033" s="35">
        <v>32019010022</v>
      </c>
      <c r="B1033" s="36" t="s">
        <v>2210</v>
      </c>
    </row>
    <row r="1034" spans="1:2" x14ac:dyDescent="0.2">
      <c r="A1034" s="35">
        <v>32019010023</v>
      </c>
      <c r="B1034" s="36" t="s">
        <v>1063</v>
      </c>
    </row>
    <row r="1035" spans="1:2" x14ac:dyDescent="0.2">
      <c r="A1035" s="35">
        <v>32019010025</v>
      </c>
      <c r="B1035" s="36" t="s">
        <v>1022</v>
      </c>
    </row>
    <row r="1036" spans="1:2" x14ac:dyDescent="0.2">
      <c r="A1036" s="35">
        <v>32019010027</v>
      </c>
      <c r="B1036" s="36" t="s">
        <v>1064</v>
      </c>
    </row>
    <row r="1037" spans="1:2" x14ac:dyDescent="0.2">
      <c r="A1037" s="35">
        <v>32019010028</v>
      </c>
      <c r="B1037" s="36" t="s">
        <v>2211</v>
      </c>
    </row>
    <row r="1038" spans="1:2" x14ac:dyDescent="0.2">
      <c r="A1038" s="35">
        <v>32019010032</v>
      </c>
      <c r="B1038" s="36" t="s">
        <v>1065</v>
      </c>
    </row>
    <row r="1039" spans="1:2" x14ac:dyDescent="0.2">
      <c r="A1039" s="35">
        <v>32019010036</v>
      </c>
      <c r="B1039" s="36" t="s">
        <v>1066</v>
      </c>
    </row>
    <row r="1040" spans="1:2" x14ac:dyDescent="0.2">
      <c r="A1040" s="35">
        <v>32019010037</v>
      </c>
      <c r="B1040" s="36"/>
    </row>
    <row r="1041" spans="1:2" x14ac:dyDescent="0.2">
      <c r="A1041" s="35">
        <v>32019010040</v>
      </c>
      <c r="B1041" s="36" t="s">
        <v>1067</v>
      </c>
    </row>
    <row r="1042" spans="1:2" x14ac:dyDescent="0.2">
      <c r="A1042" s="35">
        <v>32019010045</v>
      </c>
      <c r="B1042" s="36" t="s">
        <v>1068</v>
      </c>
    </row>
    <row r="1043" spans="1:2" x14ac:dyDescent="0.2">
      <c r="A1043" s="35">
        <v>32019010056</v>
      </c>
      <c r="B1043" s="36" t="s">
        <v>1859</v>
      </c>
    </row>
    <row r="1044" spans="1:2" x14ac:dyDescent="0.2">
      <c r="A1044" s="35">
        <v>32019010072</v>
      </c>
      <c r="B1044" s="36" t="s">
        <v>1606</v>
      </c>
    </row>
    <row r="1045" spans="1:2" x14ac:dyDescent="0.2">
      <c r="A1045" s="35">
        <v>32019010073</v>
      </c>
      <c r="B1045" s="36" t="s">
        <v>1069</v>
      </c>
    </row>
    <row r="1046" spans="1:2" x14ac:dyDescent="0.2">
      <c r="A1046" s="35">
        <v>32019010077</v>
      </c>
      <c r="B1046" s="36" t="s">
        <v>1606</v>
      </c>
    </row>
    <row r="1047" spans="1:2" x14ac:dyDescent="0.2">
      <c r="A1047" s="35">
        <v>32019010083</v>
      </c>
      <c r="B1047" s="36" t="s">
        <v>1071</v>
      </c>
    </row>
    <row r="1048" spans="1:2" x14ac:dyDescent="0.2">
      <c r="A1048" s="35">
        <v>32019010094</v>
      </c>
      <c r="B1048" s="36" t="s">
        <v>1073</v>
      </c>
    </row>
    <row r="1049" spans="1:2" x14ac:dyDescent="0.2">
      <c r="A1049" s="35">
        <v>32019010096</v>
      </c>
      <c r="B1049" s="36" t="s">
        <v>3047</v>
      </c>
    </row>
    <row r="1050" spans="1:2" x14ac:dyDescent="0.2">
      <c r="A1050" s="35">
        <v>32019010099</v>
      </c>
      <c r="B1050" s="36" t="s">
        <v>1075</v>
      </c>
    </row>
    <row r="1051" spans="1:2" x14ac:dyDescent="0.2">
      <c r="A1051" s="35">
        <v>32019010103</v>
      </c>
      <c r="B1051" s="36" t="s">
        <v>1076</v>
      </c>
    </row>
    <row r="1052" spans="1:2" x14ac:dyDescent="0.2">
      <c r="A1052" s="35">
        <v>32019010106</v>
      </c>
      <c r="B1052" s="36" t="s">
        <v>1077</v>
      </c>
    </row>
    <row r="1053" spans="1:2" x14ac:dyDescent="0.2">
      <c r="A1053" s="35">
        <v>32019010108</v>
      </c>
      <c r="B1053" s="36" t="s">
        <v>2212</v>
      </c>
    </row>
    <row r="1054" spans="1:2" x14ac:dyDescent="0.2">
      <c r="A1054" s="35">
        <v>32019010109</v>
      </c>
      <c r="B1054" s="36"/>
    </row>
    <row r="1055" spans="1:2" x14ac:dyDescent="0.2">
      <c r="A1055" s="35">
        <v>32019010113</v>
      </c>
      <c r="B1055" s="36" t="s">
        <v>1078</v>
      </c>
    </row>
    <row r="1056" spans="1:2" x14ac:dyDescent="0.2">
      <c r="A1056" s="35">
        <v>32019010114</v>
      </c>
      <c r="B1056" s="36" t="s">
        <v>1079</v>
      </c>
    </row>
    <row r="1057" spans="1:2" x14ac:dyDescent="0.2">
      <c r="A1057" s="35">
        <v>32019010117</v>
      </c>
      <c r="B1057" s="36" t="s">
        <v>1080</v>
      </c>
    </row>
    <row r="1058" spans="1:2" x14ac:dyDescent="0.2">
      <c r="A1058" s="35">
        <v>32019010123</v>
      </c>
      <c r="B1058" s="36" t="s">
        <v>1081</v>
      </c>
    </row>
    <row r="1059" spans="1:2" x14ac:dyDescent="0.2">
      <c r="A1059" s="35">
        <v>32019010125</v>
      </c>
      <c r="B1059" s="36" t="s">
        <v>1082</v>
      </c>
    </row>
    <row r="1060" spans="1:2" x14ac:dyDescent="0.2">
      <c r="A1060" s="35">
        <v>32019010127</v>
      </c>
      <c r="B1060" s="36"/>
    </row>
    <row r="1061" spans="1:2" x14ac:dyDescent="0.2">
      <c r="A1061" s="35">
        <v>32019010130</v>
      </c>
      <c r="B1061" s="36" t="s">
        <v>1558</v>
      </c>
    </row>
    <row r="1062" spans="1:2" x14ac:dyDescent="0.2">
      <c r="A1062" s="35">
        <v>32019010132</v>
      </c>
      <c r="B1062" s="36" t="s">
        <v>2214</v>
      </c>
    </row>
    <row r="1063" spans="1:2" x14ac:dyDescent="0.2">
      <c r="A1063" s="35">
        <v>32019010141</v>
      </c>
      <c r="B1063" s="36" t="s">
        <v>1084</v>
      </c>
    </row>
    <row r="1064" spans="1:2" x14ac:dyDescent="0.2">
      <c r="A1064" s="35">
        <v>32019010149</v>
      </c>
      <c r="B1064" s="36" t="s">
        <v>2215</v>
      </c>
    </row>
    <row r="1065" spans="1:2" x14ac:dyDescent="0.2">
      <c r="A1065" s="35">
        <v>32019010151</v>
      </c>
      <c r="B1065" s="36" t="s">
        <v>1863</v>
      </c>
    </row>
    <row r="1066" spans="1:2" x14ac:dyDescent="0.2">
      <c r="A1066" s="35">
        <v>32019010153</v>
      </c>
      <c r="B1066" s="36" t="s">
        <v>2216</v>
      </c>
    </row>
    <row r="1067" spans="1:2" x14ac:dyDescent="0.2">
      <c r="A1067" s="35">
        <v>32019010155</v>
      </c>
      <c r="B1067" s="36"/>
    </row>
    <row r="1068" spans="1:2" x14ac:dyDescent="0.2">
      <c r="A1068" s="35">
        <v>32019010164</v>
      </c>
      <c r="B1068" s="36" t="s">
        <v>1086</v>
      </c>
    </row>
    <row r="1069" spans="1:2" x14ac:dyDescent="0.2">
      <c r="A1069" s="35">
        <v>32019010169</v>
      </c>
      <c r="B1069" s="36"/>
    </row>
    <row r="1070" spans="1:2" x14ac:dyDescent="0.2">
      <c r="A1070" s="35">
        <v>32019020006</v>
      </c>
      <c r="B1070" s="36" t="s">
        <v>2217</v>
      </c>
    </row>
    <row r="1071" spans="1:2" x14ac:dyDescent="0.2">
      <c r="A1071" s="35">
        <v>32019020010</v>
      </c>
      <c r="B1071" s="36" t="s">
        <v>2218</v>
      </c>
    </row>
    <row r="1072" spans="1:2" x14ac:dyDescent="0.2">
      <c r="A1072" s="35">
        <v>32019020014</v>
      </c>
      <c r="B1072" s="36" t="s">
        <v>1087</v>
      </c>
    </row>
    <row r="1073" spans="1:2" x14ac:dyDescent="0.2">
      <c r="A1073" s="35">
        <v>32019020022</v>
      </c>
      <c r="B1073" s="36" t="s">
        <v>1864</v>
      </c>
    </row>
    <row r="1074" spans="1:2" x14ac:dyDescent="0.2">
      <c r="A1074" s="35">
        <v>32019020048</v>
      </c>
      <c r="B1074" s="36" t="s">
        <v>1090</v>
      </c>
    </row>
    <row r="1075" spans="1:2" x14ac:dyDescent="0.2">
      <c r="A1075" s="35">
        <v>32019020051</v>
      </c>
      <c r="B1075" s="36"/>
    </row>
    <row r="1076" spans="1:2" x14ac:dyDescent="0.2">
      <c r="A1076" s="35">
        <v>32019020055</v>
      </c>
      <c r="B1076" s="36" t="s">
        <v>2219</v>
      </c>
    </row>
    <row r="1077" spans="1:2" x14ac:dyDescent="0.2">
      <c r="A1077" s="35">
        <v>32019020059</v>
      </c>
      <c r="B1077" s="36" t="s">
        <v>2220</v>
      </c>
    </row>
    <row r="1078" spans="1:2" x14ac:dyDescent="0.2">
      <c r="A1078" s="35">
        <v>32019020072</v>
      </c>
      <c r="B1078" s="36" t="s">
        <v>1865</v>
      </c>
    </row>
    <row r="1079" spans="1:2" x14ac:dyDescent="0.2">
      <c r="A1079" s="35">
        <v>32019020075</v>
      </c>
      <c r="B1079" s="36" t="s">
        <v>1093</v>
      </c>
    </row>
    <row r="1080" spans="1:2" x14ac:dyDescent="0.2">
      <c r="A1080" s="35">
        <v>32019020078</v>
      </c>
      <c r="B1080" s="36" t="s">
        <v>1866</v>
      </c>
    </row>
    <row r="1081" spans="1:2" x14ac:dyDescent="0.2">
      <c r="A1081" s="35">
        <v>32019020084</v>
      </c>
      <c r="B1081" s="36" t="s">
        <v>2221</v>
      </c>
    </row>
    <row r="1082" spans="1:2" x14ac:dyDescent="0.2">
      <c r="A1082" s="35">
        <v>32019020085</v>
      </c>
      <c r="B1082" s="36" t="s">
        <v>1095</v>
      </c>
    </row>
    <row r="1083" spans="1:2" x14ac:dyDescent="0.2">
      <c r="A1083" s="35">
        <v>32019020089</v>
      </c>
      <c r="B1083" s="36" t="s">
        <v>1097</v>
      </c>
    </row>
    <row r="1084" spans="1:2" x14ac:dyDescent="0.2">
      <c r="A1084" s="35">
        <v>32019020097</v>
      </c>
      <c r="B1084" s="36" t="s">
        <v>1098</v>
      </c>
    </row>
    <row r="1085" spans="1:2" x14ac:dyDescent="0.2">
      <c r="A1085" s="35">
        <v>32019020115</v>
      </c>
      <c r="B1085" s="36" t="s">
        <v>1099</v>
      </c>
    </row>
    <row r="1086" spans="1:2" x14ac:dyDescent="0.2">
      <c r="A1086" s="35">
        <v>32019020132</v>
      </c>
      <c r="B1086" s="36" t="s">
        <v>2222</v>
      </c>
    </row>
    <row r="1087" spans="1:2" x14ac:dyDescent="0.2">
      <c r="A1087" s="35">
        <v>32019020135</v>
      </c>
      <c r="B1087" s="36" t="s">
        <v>1100</v>
      </c>
    </row>
    <row r="1088" spans="1:2" x14ac:dyDescent="0.2">
      <c r="A1088" s="35">
        <v>32019020139</v>
      </c>
      <c r="B1088" s="36" t="s">
        <v>1101</v>
      </c>
    </row>
    <row r="1089" spans="1:2" x14ac:dyDescent="0.2">
      <c r="A1089" s="35">
        <v>32019020143</v>
      </c>
      <c r="B1089" s="36" t="s">
        <v>1102</v>
      </c>
    </row>
    <row r="1090" spans="1:2" x14ac:dyDescent="0.2">
      <c r="A1090" s="35">
        <v>32019020148</v>
      </c>
      <c r="B1090" s="36" t="s">
        <v>2223</v>
      </c>
    </row>
    <row r="1091" spans="1:2" x14ac:dyDescent="0.2">
      <c r="A1091" s="35">
        <v>32019020150</v>
      </c>
      <c r="B1091" s="36" t="s">
        <v>1103</v>
      </c>
    </row>
    <row r="1092" spans="1:2" x14ac:dyDescent="0.2">
      <c r="A1092" s="35">
        <v>32019020154</v>
      </c>
      <c r="B1092" s="36" t="s">
        <v>2224</v>
      </c>
    </row>
    <row r="1093" spans="1:2" x14ac:dyDescent="0.2">
      <c r="A1093" s="35">
        <v>32019020166</v>
      </c>
      <c r="B1093" s="36" t="s">
        <v>3111</v>
      </c>
    </row>
    <row r="1094" spans="1:2" x14ac:dyDescent="0.2">
      <c r="A1094" s="35">
        <v>32019020175</v>
      </c>
      <c r="B1094" s="36" t="s">
        <v>1108</v>
      </c>
    </row>
    <row r="1095" spans="1:2" x14ac:dyDescent="0.2">
      <c r="A1095" s="35">
        <v>32019020179</v>
      </c>
      <c r="B1095" s="36" t="s">
        <v>1869</v>
      </c>
    </row>
    <row r="1096" spans="1:2" x14ac:dyDescent="0.2">
      <c r="A1096" s="35">
        <v>32019020185</v>
      </c>
      <c r="B1096" s="36" t="s">
        <v>1112</v>
      </c>
    </row>
    <row r="1097" spans="1:2" x14ac:dyDescent="0.2">
      <c r="A1097" s="35">
        <v>32019020197</v>
      </c>
      <c r="B1097" s="36" t="s">
        <v>1870</v>
      </c>
    </row>
    <row r="1098" spans="1:2" x14ac:dyDescent="0.2">
      <c r="A1098" s="35">
        <v>32019020198</v>
      </c>
      <c r="B1098" s="36" t="s">
        <v>1115</v>
      </c>
    </row>
    <row r="1099" spans="1:2" x14ac:dyDescent="0.2">
      <c r="A1099" s="35">
        <v>32019020215</v>
      </c>
      <c r="B1099" s="36" t="s">
        <v>1116</v>
      </c>
    </row>
    <row r="1100" spans="1:2" x14ac:dyDescent="0.2">
      <c r="A1100" s="35">
        <v>32019030012</v>
      </c>
      <c r="B1100" s="36" t="s">
        <v>1872</v>
      </c>
    </row>
    <row r="1101" spans="1:2" x14ac:dyDescent="0.2">
      <c r="A1101" s="35">
        <v>32019030035</v>
      </c>
      <c r="B1101" s="36" t="s">
        <v>2226</v>
      </c>
    </row>
    <row r="1102" spans="1:2" x14ac:dyDescent="0.2">
      <c r="A1102" s="35">
        <v>32019030038</v>
      </c>
      <c r="B1102" s="36" t="s">
        <v>1123</v>
      </c>
    </row>
    <row r="1103" spans="1:2" x14ac:dyDescent="0.2">
      <c r="A1103" s="35">
        <v>32019030041</v>
      </c>
      <c r="B1103" s="36" t="s">
        <v>1124</v>
      </c>
    </row>
    <row r="1104" spans="1:2" x14ac:dyDescent="0.2">
      <c r="A1104" s="35">
        <v>32019030044</v>
      </c>
      <c r="B1104" s="36" t="s">
        <v>1873</v>
      </c>
    </row>
    <row r="1105" spans="1:2" x14ac:dyDescent="0.2">
      <c r="A1105" s="35">
        <v>32019030047</v>
      </c>
      <c r="B1105" s="36" t="s">
        <v>1127</v>
      </c>
    </row>
    <row r="1106" spans="1:2" x14ac:dyDescent="0.2">
      <c r="A1106" s="35">
        <v>32019030048</v>
      </c>
      <c r="B1106" s="36" t="s">
        <v>1128</v>
      </c>
    </row>
    <row r="1107" spans="1:2" x14ac:dyDescent="0.2">
      <c r="A1107" s="35">
        <v>32019030052</v>
      </c>
      <c r="B1107" s="36" t="s">
        <v>3136</v>
      </c>
    </row>
    <row r="1108" spans="1:2" x14ac:dyDescent="0.2">
      <c r="A1108" s="35">
        <v>32019030054</v>
      </c>
      <c r="B1108" s="36" t="s">
        <v>1129</v>
      </c>
    </row>
    <row r="1109" spans="1:2" x14ac:dyDescent="0.2">
      <c r="A1109" s="35">
        <v>32019030059</v>
      </c>
      <c r="B1109" s="36" t="s">
        <v>2228</v>
      </c>
    </row>
    <row r="1110" spans="1:2" x14ac:dyDescent="0.2">
      <c r="A1110" s="35">
        <v>32019030060</v>
      </c>
      <c r="B1110" s="36" t="s">
        <v>1131</v>
      </c>
    </row>
    <row r="1111" spans="1:2" x14ac:dyDescent="0.2">
      <c r="A1111" s="35">
        <v>32019030063</v>
      </c>
      <c r="B1111" s="36" t="s">
        <v>1132</v>
      </c>
    </row>
    <row r="1112" spans="1:2" x14ac:dyDescent="0.2">
      <c r="A1112" s="35">
        <v>32019030068</v>
      </c>
      <c r="B1112" s="36" t="s">
        <v>1133</v>
      </c>
    </row>
    <row r="1113" spans="1:2" x14ac:dyDescent="0.2">
      <c r="A1113" s="35">
        <v>32019030069</v>
      </c>
      <c r="B1113" s="36" t="s">
        <v>2229</v>
      </c>
    </row>
    <row r="1114" spans="1:2" x14ac:dyDescent="0.2">
      <c r="A1114" s="35">
        <v>32019030070</v>
      </c>
      <c r="B1114" s="36" t="s">
        <v>3139</v>
      </c>
    </row>
    <row r="1115" spans="1:2" x14ac:dyDescent="0.2">
      <c r="A1115" s="35">
        <v>32019030071</v>
      </c>
      <c r="B1115" s="36" t="s">
        <v>1134</v>
      </c>
    </row>
    <row r="1116" spans="1:2" x14ac:dyDescent="0.2">
      <c r="A1116" s="35">
        <v>32019030074</v>
      </c>
      <c r="B1116" s="36" t="s">
        <v>1135</v>
      </c>
    </row>
    <row r="1117" spans="1:2" x14ac:dyDescent="0.2">
      <c r="A1117" s="35">
        <v>32019030079</v>
      </c>
      <c r="B1117" s="36" t="s">
        <v>1136</v>
      </c>
    </row>
    <row r="1118" spans="1:2" x14ac:dyDescent="0.2">
      <c r="A1118" s="35">
        <v>32019030080</v>
      </c>
      <c r="B1118" s="36" t="s">
        <v>1137</v>
      </c>
    </row>
    <row r="1119" spans="1:2" x14ac:dyDescent="0.2">
      <c r="A1119" s="35">
        <v>32019030082</v>
      </c>
      <c r="B1119" s="36" t="s">
        <v>1138</v>
      </c>
    </row>
    <row r="1120" spans="1:2" x14ac:dyDescent="0.2">
      <c r="A1120" s="35">
        <v>32019030093</v>
      </c>
      <c r="B1120" s="36" t="s">
        <v>2232</v>
      </c>
    </row>
    <row r="1121" spans="1:2" x14ac:dyDescent="0.2">
      <c r="A1121" s="35">
        <v>32019030094</v>
      </c>
      <c r="B1121" s="36" t="s">
        <v>1140</v>
      </c>
    </row>
    <row r="1122" spans="1:2" x14ac:dyDescent="0.2">
      <c r="A1122" s="35">
        <v>32019030096</v>
      </c>
      <c r="B1122" s="36" t="s">
        <v>1141</v>
      </c>
    </row>
    <row r="1123" spans="1:2" x14ac:dyDescent="0.2">
      <c r="A1123" s="35">
        <v>32019030104</v>
      </c>
      <c r="B1123" s="36" t="s">
        <v>1143</v>
      </c>
    </row>
    <row r="1124" spans="1:2" x14ac:dyDescent="0.2">
      <c r="A1124" s="35">
        <v>32019030105</v>
      </c>
      <c r="B1124" s="36" t="s">
        <v>2233</v>
      </c>
    </row>
    <row r="1125" spans="1:2" x14ac:dyDescent="0.2">
      <c r="A1125" s="35">
        <v>32019030110</v>
      </c>
      <c r="B1125" s="36" t="s">
        <v>1144</v>
      </c>
    </row>
    <row r="1126" spans="1:2" x14ac:dyDescent="0.2">
      <c r="A1126" s="35">
        <v>32019030115</v>
      </c>
      <c r="B1126" s="36" t="s">
        <v>1876</v>
      </c>
    </row>
    <row r="1127" spans="1:2" x14ac:dyDescent="0.2">
      <c r="A1127" s="35">
        <v>32019030122</v>
      </c>
      <c r="B1127" s="36" t="s">
        <v>1877</v>
      </c>
    </row>
    <row r="1128" spans="1:2" x14ac:dyDescent="0.2">
      <c r="A1128" s="35">
        <v>32019030126</v>
      </c>
      <c r="B1128" s="36" t="s">
        <v>1148</v>
      </c>
    </row>
    <row r="1129" spans="1:2" x14ac:dyDescent="0.2">
      <c r="A1129" s="35">
        <v>32019030129</v>
      </c>
      <c r="B1129" s="36" t="s">
        <v>1149</v>
      </c>
    </row>
    <row r="1130" spans="1:2" x14ac:dyDescent="0.2">
      <c r="A1130" s="35">
        <v>32019030133</v>
      </c>
      <c r="B1130" s="36" t="s">
        <v>1878</v>
      </c>
    </row>
    <row r="1131" spans="1:2" x14ac:dyDescent="0.2">
      <c r="A1131" s="35">
        <v>32019030139</v>
      </c>
      <c r="B1131" s="36" t="s">
        <v>1150</v>
      </c>
    </row>
    <row r="1132" spans="1:2" x14ac:dyDescent="0.2">
      <c r="A1132" s="35">
        <v>32019030156</v>
      </c>
      <c r="B1132" s="36" t="s">
        <v>1153</v>
      </c>
    </row>
    <row r="1133" spans="1:2" x14ac:dyDescent="0.2">
      <c r="A1133" s="35">
        <v>32019030159</v>
      </c>
      <c r="B1133" s="36" t="s">
        <v>1156</v>
      </c>
    </row>
    <row r="1134" spans="1:2" x14ac:dyDescent="0.2">
      <c r="A1134" s="35">
        <v>32019030164</v>
      </c>
      <c r="B1134" s="36" t="s">
        <v>1158</v>
      </c>
    </row>
    <row r="1135" spans="1:2" x14ac:dyDescent="0.2">
      <c r="A1135" s="35">
        <v>32019030165</v>
      </c>
      <c r="B1135" s="36" t="s">
        <v>1159</v>
      </c>
    </row>
    <row r="1136" spans="1:2" x14ac:dyDescent="0.2">
      <c r="A1136" s="35">
        <v>32019030168</v>
      </c>
      <c r="B1136" s="36" t="s">
        <v>1160</v>
      </c>
    </row>
    <row r="1137" spans="1:2" x14ac:dyDescent="0.2">
      <c r="A1137" s="35">
        <v>32019030174</v>
      </c>
      <c r="B1137" s="36" t="s">
        <v>3152</v>
      </c>
    </row>
    <row r="1138" spans="1:2" x14ac:dyDescent="0.2">
      <c r="A1138" s="35">
        <v>32019030179</v>
      </c>
      <c r="B1138" s="36" t="s">
        <v>1162</v>
      </c>
    </row>
    <row r="1139" spans="1:2" x14ac:dyDescent="0.2">
      <c r="A1139" s="35">
        <v>32019030182</v>
      </c>
      <c r="B1139" s="36" t="s">
        <v>1163</v>
      </c>
    </row>
    <row r="1140" spans="1:2" x14ac:dyDescent="0.2">
      <c r="A1140" s="35">
        <v>32019030190</v>
      </c>
      <c r="B1140" s="36" t="s">
        <v>3154</v>
      </c>
    </row>
    <row r="1141" spans="1:2" x14ac:dyDescent="0.2">
      <c r="A1141" s="35">
        <v>32019030194</v>
      </c>
      <c r="B1141" s="36" t="s">
        <v>1167</v>
      </c>
    </row>
    <row r="1142" spans="1:2" x14ac:dyDescent="0.2">
      <c r="A1142" s="35">
        <v>32019030197</v>
      </c>
      <c r="B1142" s="36" t="s">
        <v>1169</v>
      </c>
    </row>
    <row r="1143" spans="1:2" x14ac:dyDescent="0.2">
      <c r="A1143" s="35">
        <v>32019030198</v>
      </c>
      <c r="B1143" s="36" t="s">
        <v>2234</v>
      </c>
    </row>
    <row r="1144" spans="1:2" x14ac:dyDescent="0.2">
      <c r="A1144" s="35">
        <v>32019030199</v>
      </c>
      <c r="B1144" s="36" t="s">
        <v>1170</v>
      </c>
    </row>
    <row r="1145" spans="1:2" x14ac:dyDescent="0.2">
      <c r="A1145" s="35">
        <v>32019030205</v>
      </c>
      <c r="B1145" s="36" t="s">
        <v>1880</v>
      </c>
    </row>
    <row r="1146" spans="1:2" x14ac:dyDescent="0.2">
      <c r="A1146" s="35">
        <v>32019030208</v>
      </c>
      <c r="B1146" s="36" t="s">
        <v>2235</v>
      </c>
    </row>
    <row r="1147" spans="1:2" x14ac:dyDescent="0.2">
      <c r="A1147" s="35">
        <v>32019030209</v>
      </c>
      <c r="B1147" s="36" t="s">
        <v>1881</v>
      </c>
    </row>
    <row r="1148" spans="1:2" x14ac:dyDescent="0.2">
      <c r="A1148" s="35">
        <v>32019030211</v>
      </c>
      <c r="B1148" s="36" t="s">
        <v>1171</v>
      </c>
    </row>
    <row r="1149" spans="1:2" x14ac:dyDescent="0.2">
      <c r="A1149" s="35">
        <v>32019030212</v>
      </c>
      <c r="B1149" s="36" t="s">
        <v>2236</v>
      </c>
    </row>
    <row r="1150" spans="1:2" x14ac:dyDescent="0.2">
      <c r="A1150" s="35">
        <v>32019030214</v>
      </c>
      <c r="B1150" s="36" t="s">
        <v>1172</v>
      </c>
    </row>
    <row r="1151" spans="1:2" x14ac:dyDescent="0.2">
      <c r="A1151" s="35">
        <v>32019030218</v>
      </c>
      <c r="B1151" s="36" t="s">
        <v>1173</v>
      </c>
    </row>
    <row r="1152" spans="1:2" x14ac:dyDescent="0.2">
      <c r="A1152" s="35">
        <v>32019030227</v>
      </c>
      <c r="B1152" s="36" t="s">
        <v>2237</v>
      </c>
    </row>
    <row r="1153" spans="1:2" x14ac:dyDescent="0.2">
      <c r="A1153" s="35">
        <v>32019030228</v>
      </c>
      <c r="B1153" s="36" t="s">
        <v>1175</v>
      </c>
    </row>
    <row r="1154" spans="1:2" x14ac:dyDescent="0.2">
      <c r="A1154" s="35">
        <v>32019030238</v>
      </c>
      <c r="B1154" s="36" t="s">
        <v>1176</v>
      </c>
    </row>
    <row r="1155" spans="1:2" x14ac:dyDescent="0.2">
      <c r="A1155" s="35">
        <v>32019030254</v>
      </c>
      <c r="B1155" s="36"/>
    </row>
    <row r="1156" spans="1:2" x14ac:dyDescent="0.2">
      <c r="A1156" s="35">
        <v>32019030262</v>
      </c>
      <c r="B1156" s="36" t="s">
        <v>1178</v>
      </c>
    </row>
    <row r="1157" spans="1:2" x14ac:dyDescent="0.2">
      <c r="A1157" s="35">
        <v>32019030268</v>
      </c>
      <c r="B1157" s="36" t="s">
        <v>1180</v>
      </c>
    </row>
    <row r="1158" spans="1:2" x14ac:dyDescent="0.2">
      <c r="A1158" s="35">
        <v>32019030277</v>
      </c>
      <c r="B1158" s="36" t="s">
        <v>1181</v>
      </c>
    </row>
    <row r="1159" spans="1:2" x14ac:dyDescent="0.2">
      <c r="A1159" s="35">
        <v>32019030278</v>
      </c>
      <c r="B1159" s="36" t="s">
        <v>2239</v>
      </c>
    </row>
    <row r="1160" spans="1:2" x14ac:dyDescent="0.2">
      <c r="A1160" s="35">
        <v>32019030283</v>
      </c>
      <c r="B1160" s="36" t="s">
        <v>2469</v>
      </c>
    </row>
    <row r="1161" spans="1:2" x14ac:dyDescent="0.2">
      <c r="A1161" s="35">
        <v>32019030285</v>
      </c>
      <c r="B1161" s="36" t="s">
        <v>1183</v>
      </c>
    </row>
    <row r="1162" spans="1:2" x14ac:dyDescent="0.2">
      <c r="A1162" s="35">
        <v>32019030294</v>
      </c>
      <c r="B1162" s="36" t="s">
        <v>1184</v>
      </c>
    </row>
    <row r="1163" spans="1:2" x14ac:dyDescent="0.2">
      <c r="A1163" s="35">
        <v>32019030295</v>
      </c>
      <c r="B1163" s="36" t="s">
        <v>1185</v>
      </c>
    </row>
    <row r="1164" spans="1:2" x14ac:dyDescent="0.2">
      <c r="A1164" s="35">
        <v>32019030298</v>
      </c>
      <c r="B1164" s="36" t="s">
        <v>2240</v>
      </c>
    </row>
    <row r="1165" spans="1:2" x14ac:dyDescent="0.2">
      <c r="A1165" s="35">
        <v>32019030301</v>
      </c>
      <c r="B1165" s="36" t="s">
        <v>2241</v>
      </c>
    </row>
    <row r="1166" spans="1:2" x14ac:dyDescent="0.2">
      <c r="A1166" s="35">
        <v>32019040002</v>
      </c>
      <c r="B1166" s="36" t="s">
        <v>1886</v>
      </c>
    </row>
    <row r="1167" spans="1:2" x14ac:dyDescent="0.2">
      <c r="A1167" s="35">
        <v>32019040006</v>
      </c>
      <c r="B1167" s="36" t="s">
        <v>2242</v>
      </c>
    </row>
    <row r="1168" spans="1:2" x14ac:dyDescent="0.2">
      <c r="A1168" s="35">
        <v>32019040009</v>
      </c>
      <c r="B1168" s="36" t="s">
        <v>3168</v>
      </c>
    </row>
    <row r="1169" spans="1:2" x14ac:dyDescent="0.2">
      <c r="A1169" s="35">
        <v>32019040016</v>
      </c>
      <c r="B1169" s="36" t="s">
        <v>2243</v>
      </c>
    </row>
    <row r="1170" spans="1:2" x14ac:dyDescent="0.2">
      <c r="A1170" s="35">
        <v>32019040029</v>
      </c>
      <c r="B1170" s="36" t="s">
        <v>1187</v>
      </c>
    </row>
    <row r="1171" spans="1:2" x14ac:dyDescent="0.2">
      <c r="A1171" s="35">
        <v>32019040033</v>
      </c>
      <c r="B1171" s="36" t="s">
        <v>1188</v>
      </c>
    </row>
    <row r="1172" spans="1:2" x14ac:dyDescent="0.2">
      <c r="A1172" s="35">
        <v>32019040034</v>
      </c>
      <c r="B1172" s="36" t="s">
        <v>1189</v>
      </c>
    </row>
    <row r="1173" spans="1:2" x14ac:dyDescent="0.2">
      <c r="A1173" s="35">
        <v>32019040038</v>
      </c>
      <c r="B1173" s="36" t="s">
        <v>1190</v>
      </c>
    </row>
    <row r="1174" spans="1:2" x14ac:dyDescent="0.2">
      <c r="A1174" s="35">
        <v>32019040039</v>
      </c>
      <c r="B1174" s="36" t="s">
        <v>1191</v>
      </c>
    </row>
    <row r="1175" spans="1:2" x14ac:dyDescent="0.2">
      <c r="A1175" s="35">
        <v>32019040040</v>
      </c>
      <c r="B1175" s="36" t="s">
        <v>1192</v>
      </c>
    </row>
    <row r="1176" spans="1:2" x14ac:dyDescent="0.2">
      <c r="A1176" s="35">
        <v>32019040041</v>
      </c>
      <c r="B1176" s="36" t="s">
        <v>2245</v>
      </c>
    </row>
    <row r="1177" spans="1:2" x14ac:dyDescent="0.2">
      <c r="A1177" s="35">
        <v>32019040043</v>
      </c>
      <c r="B1177" s="36" t="s">
        <v>1193</v>
      </c>
    </row>
    <row r="1178" spans="1:2" x14ac:dyDescent="0.2">
      <c r="A1178" s="35">
        <v>32019040044</v>
      </c>
      <c r="B1178" s="36" t="s">
        <v>1194</v>
      </c>
    </row>
    <row r="1179" spans="1:2" x14ac:dyDescent="0.2">
      <c r="A1179" s="35">
        <v>32019040045</v>
      </c>
      <c r="B1179" s="36" t="s">
        <v>1195</v>
      </c>
    </row>
    <row r="1180" spans="1:2" x14ac:dyDescent="0.2">
      <c r="A1180" s="35">
        <v>32019040050</v>
      </c>
      <c r="B1180" s="36" t="s">
        <v>1890</v>
      </c>
    </row>
    <row r="1181" spans="1:2" x14ac:dyDescent="0.2">
      <c r="A1181" s="35">
        <v>32019040055</v>
      </c>
      <c r="B1181" s="36" t="s">
        <v>2246</v>
      </c>
    </row>
    <row r="1182" spans="1:2" x14ac:dyDescent="0.2">
      <c r="A1182" s="35">
        <v>32019040056</v>
      </c>
      <c r="B1182" s="36" t="s">
        <v>1199</v>
      </c>
    </row>
    <row r="1183" spans="1:2" x14ac:dyDescent="0.2">
      <c r="A1183" s="35">
        <v>32019040057</v>
      </c>
      <c r="B1183" s="36" t="s">
        <v>2247</v>
      </c>
    </row>
    <row r="1184" spans="1:2" x14ac:dyDescent="0.2">
      <c r="A1184" s="35">
        <v>32019040061</v>
      </c>
      <c r="B1184" s="36" t="s">
        <v>1891</v>
      </c>
    </row>
    <row r="1185" spans="1:2" x14ac:dyDescent="0.2">
      <c r="A1185" s="35">
        <v>32019040065</v>
      </c>
      <c r="B1185" s="36" t="s">
        <v>1201</v>
      </c>
    </row>
    <row r="1186" spans="1:2" x14ac:dyDescent="0.2">
      <c r="A1186" s="35">
        <v>32019040071</v>
      </c>
      <c r="B1186" s="36" t="s">
        <v>3174</v>
      </c>
    </row>
    <row r="1187" spans="1:2" x14ac:dyDescent="0.2">
      <c r="A1187" s="35">
        <v>32019040076</v>
      </c>
      <c r="B1187" s="36" t="s">
        <v>1202</v>
      </c>
    </row>
    <row r="1188" spans="1:2" x14ac:dyDescent="0.2">
      <c r="A1188" s="35">
        <v>32019040077</v>
      </c>
      <c r="B1188" s="36" t="s">
        <v>1892</v>
      </c>
    </row>
    <row r="1189" spans="1:2" x14ac:dyDescent="0.2">
      <c r="A1189" s="35">
        <v>32019040079</v>
      </c>
      <c r="B1189" s="36" t="s">
        <v>1203</v>
      </c>
    </row>
    <row r="1190" spans="1:2" x14ac:dyDescent="0.2">
      <c r="A1190" s="35">
        <v>32019040080</v>
      </c>
      <c r="B1190" s="36" t="s">
        <v>2248</v>
      </c>
    </row>
    <row r="1191" spans="1:2" x14ac:dyDescent="0.2">
      <c r="A1191" s="35">
        <v>32019040081</v>
      </c>
      <c r="B1191" s="36" t="s">
        <v>1204</v>
      </c>
    </row>
    <row r="1192" spans="1:2" x14ac:dyDescent="0.2">
      <c r="A1192" s="35">
        <v>32019040082</v>
      </c>
      <c r="B1192" s="36" t="s">
        <v>1893</v>
      </c>
    </row>
    <row r="1193" spans="1:2" x14ac:dyDescent="0.2">
      <c r="A1193" s="35">
        <v>32019040086</v>
      </c>
      <c r="B1193" s="36" t="s">
        <v>2249</v>
      </c>
    </row>
    <row r="1194" spans="1:2" x14ac:dyDescent="0.2">
      <c r="A1194" s="35">
        <v>32019040087</v>
      </c>
      <c r="B1194" s="36" t="s">
        <v>1894</v>
      </c>
    </row>
    <row r="1195" spans="1:2" x14ac:dyDescent="0.2">
      <c r="A1195" s="35">
        <v>32019040089</v>
      </c>
      <c r="B1195" s="36" t="s">
        <v>1207</v>
      </c>
    </row>
    <row r="1196" spans="1:2" x14ac:dyDescent="0.2">
      <c r="A1196" s="35">
        <v>32019040096</v>
      </c>
      <c r="B1196" s="36"/>
    </row>
    <row r="1197" spans="1:2" x14ac:dyDescent="0.2">
      <c r="A1197" s="35">
        <v>32019040100</v>
      </c>
      <c r="B1197" s="36" t="s">
        <v>1210</v>
      </c>
    </row>
    <row r="1198" spans="1:2" x14ac:dyDescent="0.2">
      <c r="A1198" s="35">
        <v>32019040102</v>
      </c>
      <c r="B1198" s="36" t="s">
        <v>2250</v>
      </c>
    </row>
    <row r="1199" spans="1:2" x14ac:dyDescent="0.2">
      <c r="A1199" s="35">
        <v>32019040103</v>
      </c>
      <c r="B1199" s="36" t="s">
        <v>1211</v>
      </c>
    </row>
    <row r="1200" spans="1:2" x14ac:dyDescent="0.2">
      <c r="A1200" s="35">
        <v>32019040105</v>
      </c>
      <c r="B1200" s="36" t="s">
        <v>2251</v>
      </c>
    </row>
    <row r="1201" spans="1:2" x14ac:dyDescent="0.2">
      <c r="A1201" s="35">
        <v>32019040106</v>
      </c>
      <c r="B1201" s="36" t="s">
        <v>1212</v>
      </c>
    </row>
    <row r="1202" spans="1:2" x14ac:dyDescent="0.2">
      <c r="A1202" s="35">
        <v>32019040108</v>
      </c>
      <c r="B1202" s="36" t="s">
        <v>1895</v>
      </c>
    </row>
    <row r="1203" spans="1:2" x14ac:dyDescent="0.2">
      <c r="A1203" s="35">
        <v>32019040109</v>
      </c>
      <c r="B1203" s="36" t="s">
        <v>1214</v>
      </c>
    </row>
    <row r="1204" spans="1:2" x14ac:dyDescent="0.2">
      <c r="A1204" s="35">
        <v>32019040115</v>
      </c>
      <c r="B1204" s="36" t="s">
        <v>1218</v>
      </c>
    </row>
    <row r="1205" spans="1:2" x14ac:dyDescent="0.2">
      <c r="A1205" s="35">
        <v>32019040116</v>
      </c>
      <c r="B1205" s="36" t="s">
        <v>1219</v>
      </c>
    </row>
    <row r="1206" spans="1:2" x14ac:dyDescent="0.2">
      <c r="A1206" s="35">
        <v>32019040117</v>
      </c>
      <c r="B1206" s="36" t="s">
        <v>1220</v>
      </c>
    </row>
    <row r="1207" spans="1:2" x14ac:dyDescent="0.2">
      <c r="A1207" s="35">
        <v>32019040118</v>
      </c>
      <c r="B1207" s="36" t="s">
        <v>1221</v>
      </c>
    </row>
    <row r="1208" spans="1:2" x14ac:dyDescent="0.2">
      <c r="A1208" s="35">
        <v>32019040119</v>
      </c>
      <c r="B1208" s="36" t="s">
        <v>1896</v>
      </c>
    </row>
    <row r="1209" spans="1:2" x14ac:dyDescent="0.2">
      <c r="A1209" s="35">
        <v>32019040121</v>
      </c>
      <c r="B1209" s="36" t="s">
        <v>1897</v>
      </c>
    </row>
    <row r="1210" spans="1:2" x14ac:dyDescent="0.2">
      <c r="A1210" s="35">
        <v>32019040125</v>
      </c>
      <c r="B1210" s="36" t="s">
        <v>1223</v>
      </c>
    </row>
    <row r="1211" spans="1:2" x14ac:dyDescent="0.2">
      <c r="A1211" s="35">
        <v>32019040130</v>
      </c>
      <c r="B1211" s="36" t="s">
        <v>1225</v>
      </c>
    </row>
    <row r="1212" spans="1:2" x14ac:dyDescent="0.2">
      <c r="A1212" s="35">
        <v>32019040133</v>
      </c>
      <c r="B1212" s="36" t="s">
        <v>2252</v>
      </c>
    </row>
    <row r="1213" spans="1:2" x14ac:dyDescent="0.2">
      <c r="A1213" s="35">
        <v>32019040135</v>
      </c>
      <c r="B1213" s="36" t="s">
        <v>1227</v>
      </c>
    </row>
    <row r="1214" spans="1:2" x14ac:dyDescent="0.2">
      <c r="A1214" s="35">
        <v>32019040137</v>
      </c>
      <c r="B1214" s="36" t="s">
        <v>1229</v>
      </c>
    </row>
    <row r="1215" spans="1:2" x14ac:dyDescent="0.2">
      <c r="A1215" s="35">
        <v>32019040140</v>
      </c>
      <c r="B1215" s="36" t="s">
        <v>1898</v>
      </c>
    </row>
    <row r="1216" spans="1:2" x14ac:dyDescent="0.2">
      <c r="A1216" s="35">
        <v>32019040146</v>
      </c>
      <c r="B1216" s="36" t="s">
        <v>1231</v>
      </c>
    </row>
    <row r="1217" spans="1:2" x14ac:dyDescent="0.2">
      <c r="A1217" s="35">
        <v>32019040147</v>
      </c>
      <c r="B1217" s="36" t="s">
        <v>1232</v>
      </c>
    </row>
    <row r="1218" spans="1:2" x14ac:dyDescent="0.2">
      <c r="A1218" s="35">
        <v>32019040148</v>
      </c>
      <c r="B1218" s="36" t="s">
        <v>1233</v>
      </c>
    </row>
    <row r="1219" spans="1:2" x14ac:dyDescent="0.2">
      <c r="A1219" s="35">
        <v>32019040149</v>
      </c>
      <c r="B1219" s="36" t="s">
        <v>1234</v>
      </c>
    </row>
    <row r="1220" spans="1:2" x14ac:dyDescent="0.2">
      <c r="A1220" s="35">
        <v>32019040153</v>
      </c>
      <c r="B1220" s="36" t="s">
        <v>1235</v>
      </c>
    </row>
    <row r="1221" spans="1:2" x14ac:dyDescent="0.2">
      <c r="A1221" s="35">
        <v>32019040154</v>
      </c>
      <c r="B1221" s="36" t="s">
        <v>1236</v>
      </c>
    </row>
    <row r="1222" spans="1:2" x14ac:dyDescent="0.2">
      <c r="A1222" s="35">
        <v>32019040161</v>
      </c>
      <c r="B1222" s="36" t="s">
        <v>1239</v>
      </c>
    </row>
    <row r="1223" spans="1:2" x14ac:dyDescent="0.2">
      <c r="A1223" s="35">
        <v>32019040162</v>
      </c>
      <c r="B1223" s="36" t="s">
        <v>1240</v>
      </c>
    </row>
    <row r="1224" spans="1:2" x14ac:dyDescent="0.2">
      <c r="A1224" s="35">
        <v>32019040163</v>
      </c>
      <c r="B1224" s="36"/>
    </row>
    <row r="1225" spans="1:2" x14ac:dyDescent="0.2">
      <c r="A1225" s="35">
        <v>32019040167</v>
      </c>
      <c r="B1225" s="36" t="s">
        <v>2254</v>
      </c>
    </row>
    <row r="1226" spans="1:2" x14ac:dyDescent="0.2">
      <c r="A1226" s="35">
        <v>32019040171</v>
      </c>
      <c r="B1226" s="36" t="s">
        <v>1901</v>
      </c>
    </row>
    <row r="1227" spans="1:2" x14ac:dyDescent="0.2">
      <c r="A1227" s="35">
        <v>32019040174</v>
      </c>
      <c r="B1227" s="36"/>
    </row>
    <row r="1228" spans="1:2" x14ac:dyDescent="0.2">
      <c r="A1228" s="35">
        <v>32019040183</v>
      </c>
      <c r="B1228" s="36" t="s">
        <v>1241</v>
      </c>
    </row>
    <row r="1229" spans="1:2" x14ac:dyDescent="0.2">
      <c r="A1229" s="35">
        <v>32019050005</v>
      </c>
      <c r="B1229" s="36" t="s">
        <v>1242</v>
      </c>
    </row>
    <row r="1230" spans="1:2" x14ac:dyDescent="0.2">
      <c r="A1230" s="35">
        <v>32019050008</v>
      </c>
      <c r="B1230" s="36" t="s">
        <v>2255</v>
      </c>
    </row>
    <row r="1231" spans="1:2" x14ac:dyDescent="0.2">
      <c r="A1231" s="35">
        <v>32019050009</v>
      </c>
      <c r="B1231" s="36" t="s">
        <v>1243</v>
      </c>
    </row>
    <row r="1232" spans="1:2" x14ac:dyDescent="0.2">
      <c r="A1232" s="35">
        <v>32019050014</v>
      </c>
      <c r="B1232" s="36" t="s">
        <v>1245</v>
      </c>
    </row>
    <row r="1233" spans="1:2" x14ac:dyDescent="0.2">
      <c r="A1233" s="35">
        <v>32019050016</v>
      </c>
      <c r="B1233" s="36" t="s">
        <v>1246</v>
      </c>
    </row>
    <row r="1234" spans="1:2" x14ac:dyDescent="0.2">
      <c r="A1234" s="35">
        <v>32019050028</v>
      </c>
      <c r="B1234" s="36" t="s">
        <v>1248</v>
      </c>
    </row>
    <row r="1235" spans="1:2" x14ac:dyDescent="0.2">
      <c r="A1235" s="35">
        <v>32019050029</v>
      </c>
      <c r="B1235" s="36" t="s">
        <v>1249</v>
      </c>
    </row>
    <row r="1236" spans="1:2" x14ac:dyDescent="0.2">
      <c r="A1236" s="35">
        <v>32019050030</v>
      </c>
      <c r="B1236" s="36" t="s">
        <v>1250</v>
      </c>
    </row>
    <row r="1237" spans="1:2" x14ac:dyDescent="0.2">
      <c r="A1237" s="35">
        <v>32019050031</v>
      </c>
      <c r="B1237" s="36" t="s">
        <v>2256</v>
      </c>
    </row>
    <row r="1238" spans="1:2" x14ac:dyDescent="0.2">
      <c r="A1238" s="35">
        <v>32019050036</v>
      </c>
      <c r="B1238" s="36" t="s">
        <v>1252</v>
      </c>
    </row>
    <row r="1239" spans="1:2" x14ac:dyDescent="0.2">
      <c r="A1239" s="35">
        <v>32019050039</v>
      </c>
      <c r="B1239" s="36" t="s">
        <v>1902</v>
      </c>
    </row>
    <row r="1240" spans="1:2" x14ac:dyDescent="0.2">
      <c r="A1240" s="35">
        <v>32019050046</v>
      </c>
      <c r="B1240" s="36" t="s">
        <v>2258</v>
      </c>
    </row>
    <row r="1241" spans="1:2" x14ac:dyDescent="0.2">
      <c r="A1241" s="35">
        <v>32019050049</v>
      </c>
      <c r="B1241" s="36" t="s">
        <v>1253</v>
      </c>
    </row>
    <row r="1242" spans="1:2" x14ac:dyDescent="0.2">
      <c r="A1242" s="35">
        <v>32019050051</v>
      </c>
      <c r="B1242" s="36" t="s">
        <v>1254</v>
      </c>
    </row>
    <row r="1243" spans="1:2" x14ac:dyDescent="0.2">
      <c r="A1243" s="35">
        <v>32019050053</v>
      </c>
      <c r="B1243" s="36" t="s">
        <v>1903</v>
      </c>
    </row>
    <row r="1244" spans="1:2" x14ac:dyDescent="0.2">
      <c r="A1244" s="35">
        <v>32019050058</v>
      </c>
      <c r="B1244" s="36" t="s">
        <v>1256</v>
      </c>
    </row>
    <row r="1245" spans="1:2" x14ac:dyDescent="0.2">
      <c r="A1245" s="35">
        <v>32019050062</v>
      </c>
      <c r="B1245" s="36" t="s">
        <v>1259</v>
      </c>
    </row>
    <row r="1246" spans="1:2" x14ac:dyDescent="0.2">
      <c r="A1246" s="35">
        <v>32019050076</v>
      </c>
      <c r="B1246" s="36" t="s">
        <v>2259</v>
      </c>
    </row>
    <row r="1247" spans="1:2" x14ac:dyDescent="0.2">
      <c r="A1247" s="35">
        <v>32019050078</v>
      </c>
      <c r="B1247" s="36" t="s">
        <v>1261</v>
      </c>
    </row>
    <row r="1248" spans="1:2" x14ac:dyDescent="0.2">
      <c r="A1248" s="35">
        <v>32019050081</v>
      </c>
      <c r="B1248" s="36" t="s">
        <v>2479</v>
      </c>
    </row>
    <row r="1249" spans="1:2" x14ac:dyDescent="0.2">
      <c r="A1249" s="35">
        <v>32019050082</v>
      </c>
      <c r="B1249" s="36" t="s">
        <v>1262</v>
      </c>
    </row>
    <row r="1250" spans="1:2" x14ac:dyDescent="0.2">
      <c r="A1250" s="35">
        <v>32019050083</v>
      </c>
      <c r="B1250" s="36" t="s">
        <v>2480</v>
      </c>
    </row>
    <row r="1251" spans="1:2" x14ac:dyDescent="0.2">
      <c r="A1251" s="35">
        <v>32019050085</v>
      </c>
      <c r="B1251" s="36" t="s">
        <v>1264</v>
      </c>
    </row>
    <row r="1252" spans="1:2" x14ac:dyDescent="0.2">
      <c r="A1252" s="35">
        <v>32019050086</v>
      </c>
      <c r="B1252" s="36" t="s">
        <v>1906</v>
      </c>
    </row>
    <row r="1253" spans="1:2" x14ac:dyDescent="0.2">
      <c r="A1253" s="35">
        <v>32019050087</v>
      </c>
      <c r="B1253" s="36" t="s">
        <v>3405</v>
      </c>
    </row>
    <row r="1254" spans="1:2" x14ac:dyDescent="0.2">
      <c r="A1254" s="35">
        <v>32019050089</v>
      </c>
      <c r="B1254" s="36" t="s">
        <v>1907</v>
      </c>
    </row>
    <row r="1255" spans="1:2" x14ac:dyDescent="0.2">
      <c r="A1255" s="35">
        <v>32019050092</v>
      </c>
      <c r="B1255" s="36" t="s">
        <v>1265</v>
      </c>
    </row>
    <row r="1256" spans="1:2" x14ac:dyDescent="0.2">
      <c r="A1256" s="35">
        <v>32019050095</v>
      </c>
      <c r="B1256" s="36" t="s">
        <v>1267</v>
      </c>
    </row>
    <row r="1257" spans="1:2" x14ac:dyDescent="0.2">
      <c r="A1257" s="35">
        <v>32019050096</v>
      </c>
      <c r="B1257" s="36" t="s">
        <v>2260</v>
      </c>
    </row>
    <row r="1258" spans="1:2" x14ac:dyDescent="0.2">
      <c r="A1258" s="35">
        <v>32019050098</v>
      </c>
      <c r="B1258" s="36" t="s">
        <v>1268</v>
      </c>
    </row>
    <row r="1259" spans="1:2" x14ac:dyDescent="0.2">
      <c r="A1259" s="35">
        <v>32019050103</v>
      </c>
      <c r="B1259" s="36" t="s">
        <v>2261</v>
      </c>
    </row>
    <row r="1260" spans="1:2" x14ac:dyDescent="0.2">
      <c r="A1260" s="35">
        <v>32019050107</v>
      </c>
      <c r="B1260" s="36" t="s">
        <v>1270</v>
      </c>
    </row>
    <row r="1261" spans="1:2" x14ac:dyDescent="0.2">
      <c r="A1261" s="35">
        <v>32019050113</v>
      </c>
      <c r="B1261" s="36" t="s">
        <v>1272</v>
      </c>
    </row>
    <row r="1262" spans="1:2" x14ac:dyDescent="0.2">
      <c r="A1262" s="35">
        <v>32019050115</v>
      </c>
      <c r="B1262" s="36" t="s">
        <v>2263</v>
      </c>
    </row>
    <row r="1263" spans="1:2" x14ac:dyDescent="0.2">
      <c r="A1263" s="35">
        <v>32019050116</v>
      </c>
      <c r="B1263" s="36" t="s">
        <v>1274</v>
      </c>
    </row>
    <row r="1264" spans="1:2" x14ac:dyDescent="0.2">
      <c r="A1264" s="35">
        <v>32019050118</v>
      </c>
      <c r="B1264" s="36" t="s">
        <v>1909</v>
      </c>
    </row>
    <row r="1265" spans="1:2" x14ac:dyDescent="0.2">
      <c r="A1265" s="35">
        <v>32019050120</v>
      </c>
      <c r="B1265" s="36" t="s">
        <v>2264</v>
      </c>
    </row>
    <row r="1266" spans="1:2" x14ac:dyDescent="0.2">
      <c r="A1266" s="35">
        <v>32019050122</v>
      </c>
      <c r="B1266" s="36" t="s">
        <v>1911</v>
      </c>
    </row>
    <row r="1267" spans="1:2" x14ac:dyDescent="0.2">
      <c r="A1267" s="35">
        <v>32019050127</v>
      </c>
      <c r="B1267" s="36" t="s">
        <v>1912</v>
      </c>
    </row>
    <row r="1268" spans="1:2" x14ac:dyDescent="0.2">
      <c r="A1268" s="35">
        <v>32019050129</v>
      </c>
      <c r="B1268" s="36" t="s">
        <v>1913</v>
      </c>
    </row>
    <row r="1269" spans="1:2" x14ac:dyDescent="0.2">
      <c r="A1269" s="35">
        <v>32019050136</v>
      </c>
      <c r="B1269" s="36" t="s">
        <v>2265</v>
      </c>
    </row>
    <row r="1270" spans="1:2" x14ac:dyDescent="0.2">
      <c r="A1270" s="35">
        <v>32019050137</v>
      </c>
      <c r="B1270" s="36" t="s">
        <v>1277</v>
      </c>
    </row>
    <row r="1271" spans="1:2" x14ac:dyDescent="0.2">
      <c r="A1271" s="35">
        <v>32019050143</v>
      </c>
      <c r="B1271" s="36" t="s">
        <v>1278</v>
      </c>
    </row>
    <row r="1272" spans="1:2" x14ac:dyDescent="0.2">
      <c r="A1272" s="35">
        <v>32019050146</v>
      </c>
      <c r="B1272" s="36" t="s">
        <v>1915</v>
      </c>
    </row>
    <row r="1273" spans="1:2" x14ac:dyDescent="0.2">
      <c r="A1273" s="35">
        <v>32019050147</v>
      </c>
      <c r="B1273" s="36" t="s">
        <v>1916</v>
      </c>
    </row>
    <row r="1274" spans="1:2" x14ac:dyDescent="0.2">
      <c r="A1274" s="35">
        <v>32019050148</v>
      </c>
      <c r="B1274" s="36"/>
    </row>
    <row r="1275" spans="1:2" x14ac:dyDescent="0.2">
      <c r="A1275" s="35">
        <v>32019050157</v>
      </c>
      <c r="B1275" s="36" t="s">
        <v>1917</v>
      </c>
    </row>
    <row r="1276" spans="1:2" x14ac:dyDescent="0.2">
      <c r="A1276" s="35">
        <v>32019050163</v>
      </c>
      <c r="B1276" s="36"/>
    </row>
    <row r="1277" spans="1:2" x14ac:dyDescent="0.2">
      <c r="A1277" s="35">
        <v>32019050165</v>
      </c>
      <c r="B1277" s="36" t="s">
        <v>3188</v>
      </c>
    </row>
    <row r="1278" spans="1:2" x14ac:dyDescent="0.2">
      <c r="A1278" s="35">
        <v>32019050167</v>
      </c>
      <c r="B1278" s="36" t="s">
        <v>1279</v>
      </c>
    </row>
    <row r="1279" spans="1:2" x14ac:dyDescent="0.2">
      <c r="A1279" s="35">
        <v>32019050169</v>
      </c>
      <c r="B1279" s="36" t="s">
        <v>1280</v>
      </c>
    </row>
    <row r="1280" spans="1:2" x14ac:dyDescent="0.2">
      <c r="A1280" s="35">
        <v>32019050171</v>
      </c>
      <c r="B1280" s="36" t="s">
        <v>1281</v>
      </c>
    </row>
    <row r="1281" spans="1:2" x14ac:dyDescent="0.2">
      <c r="A1281" s="35">
        <v>32019050172</v>
      </c>
      <c r="B1281" s="36" t="s">
        <v>1282</v>
      </c>
    </row>
    <row r="1282" spans="1:2" x14ac:dyDescent="0.2">
      <c r="A1282" s="35">
        <v>32019050173</v>
      </c>
      <c r="B1282" s="36" t="s">
        <v>1283</v>
      </c>
    </row>
    <row r="1283" spans="1:2" x14ac:dyDescent="0.2">
      <c r="A1283" s="35">
        <v>32019050181</v>
      </c>
      <c r="B1283" s="36" t="s">
        <v>1284</v>
      </c>
    </row>
    <row r="1284" spans="1:2" x14ac:dyDescent="0.2">
      <c r="A1284" s="35">
        <v>32019050187</v>
      </c>
      <c r="B1284" s="36" t="s">
        <v>2266</v>
      </c>
    </row>
    <row r="1285" spans="1:2" x14ac:dyDescent="0.2">
      <c r="A1285" s="35">
        <v>32019050192</v>
      </c>
      <c r="B1285" s="36" t="s">
        <v>2488</v>
      </c>
    </row>
    <row r="1286" spans="1:2" x14ac:dyDescent="0.2">
      <c r="A1286" s="35">
        <v>32019050193</v>
      </c>
      <c r="B1286" s="36" t="s">
        <v>1285</v>
      </c>
    </row>
    <row r="1287" spans="1:2" x14ac:dyDescent="0.2">
      <c r="A1287" s="35">
        <v>32019050194</v>
      </c>
      <c r="B1287" s="36" t="s">
        <v>1286</v>
      </c>
    </row>
    <row r="1288" spans="1:2" x14ac:dyDescent="0.2">
      <c r="A1288" s="35">
        <v>32019050200</v>
      </c>
      <c r="B1288" s="36" t="s">
        <v>1287</v>
      </c>
    </row>
    <row r="1289" spans="1:2" x14ac:dyDescent="0.2">
      <c r="A1289" s="35">
        <v>32019060012</v>
      </c>
      <c r="B1289" s="36" t="s">
        <v>1289</v>
      </c>
    </row>
    <row r="1290" spans="1:2" x14ac:dyDescent="0.2">
      <c r="A1290" s="35">
        <v>32019060013</v>
      </c>
      <c r="B1290" s="36" t="s">
        <v>1290</v>
      </c>
    </row>
    <row r="1291" spans="1:2" x14ac:dyDescent="0.2">
      <c r="A1291" s="35">
        <v>32019060014</v>
      </c>
      <c r="B1291" s="36" t="s">
        <v>2267</v>
      </c>
    </row>
    <row r="1292" spans="1:2" x14ac:dyDescent="0.2">
      <c r="A1292" s="35">
        <v>32019060015</v>
      </c>
      <c r="B1292" s="36" t="s">
        <v>2268</v>
      </c>
    </row>
    <row r="1293" spans="1:2" x14ac:dyDescent="0.2">
      <c r="A1293" s="35">
        <v>32019060022</v>
      </c>
      <c r="B1293" s="36" t="s">
        <v>1292</v>
      </c>
    </row>
    <row r="1294" spans="1:2" x14ac:dyDescent="0.2">
      <c r="A1294" s="35">
        <v>32019060043</v>
      </c>
      <c r="B1294" s="36" t="s">
        <v>1296</v>
      </c>
    </row>
    <row r="1295" spans="1:2" x14ac:dyDescent="0.2">
      <c r="A1295" s="35">
        <v>32019060048</v>
      </c>
      <c r="B1295" s="36" t="s">
        <v>2269</v>
      </c>
    </row>
    <row r="1296" spans="1:2" x14ac:dyDescent="0.2">
      <c r="A1296" s="35">
        <v>32019060049</v>
      </c>
      <c r="B1296" s="36" t="s">
        <v>1921</v>
      </c>
    </row>
    <row r="1297" spans="1:2" x14ac:dyDescent="0.2">
      <c r="A1297" s="35">
        <v>32019060051</v>
      </c>
      <c r="B1297" s="36" t="s">
        <v>1297</v>
      </c>
    </row>
    <row r="1298" spans="1:2" x14ac:dyDescent="0.2">
      <c r="A1298" s="35">
        <v>32019060052</v>
      </c>
      <c r="B1298" s="36" t="s">
        <v>1298</v>
      </c>
    </row>
    <row r="1299" spans="1:2" x14ac:dyDescent="0.2">
      <c r="A1299" s="35">
        <v>32019060053</v>
      </c>
      <c r="B1299" s="36" t="s">
        <v>1299</v>
      </c>
    </row>
    <row r="1300" spans="1:2" x14ac:dyDescent="0.2">
      <c r="A1300" s="35">
        <v>32019060055</v>
      </c>
      <c r="B1300" s="36" t="s">
        <v>1300</v>
      </c>
    </row>
    <row r="1301" spans="1:2" x14ac:dyDescent="0.2">
      <c r="A1301" s="35">
        <v>32019060059</v>
      </c>
      <c r="B1301" s="36" t="s">
        <v>1302</v>
      </c>
    </row>
    <row r="1302" spans="1:2" x14ac:dyDescent="0.2">
      <c r="A1302" s="35">
        <v>32019060061</v>
      </c>
      <c r="B1302" s="36" t="s">
        <v>1922</v>
      </c>
    </row>
    <row r="1303" spans="1:2" x14ac:dyDescent="0.2">
      <c r="A1303" s="35">
        <v>32019060063</v>
      </c>
      <c r="B1303" s="36" t="s">
        <v>1923</v>
      </c>
    </row>
    <row r="1304" spans="1:2" x14ac:dyDescent="0.2">
      <c r="A1304" s="35">
        <v>32019060065</v>
      </c>
      <c r="B1304" s="36" t="s">
        <v>1303</v>
      </c>
    </row>
    <row r="1305" spans="1:2" x14ac:dyDescent="0.2">
      <c r="A1305" s="35">
        <v>32019060069</v>
      </c>
      <c r="B1305" s="36" t="s">
        <v>1305</v>
      </c>
    </row>
    <row r="1306" spans="1:2" x14ac:dyDescent="0.2">
      <c r="A1306" s="35">
        <v>32019060076</v>
      </c>
      <c r="B1306" s="36" t="s">
        <v>1306</v>
      </c>
    </row>
    <row r="1307" spans="1:2" x14ac:dyDescent="0.2">
      <c r="A1307" s="35">
        <v>32019060107</v>
      </c>
      <c r="B1307" s="36" t="s">
        <v>2271</v>
      </c>
    </row>
    <row r="1308" spans="1:2" x14ac:dyDescent="0.2">
      <c r="A1308" s="35">
        <v>32019060113</v>
      </c>
      <c r="B1308" s="36" t="s">
        <v>3207</v>
      </c>
    </row>
    <row r="1309" spans="1:2" x14ac:dyDescent="0.2">
      <c r="A1309" s="35">
        <v>32019060130</v>
      </c>
      <c r="B1309" s="36" t="s">
        <v>1309</v>
      </c>
    </row>
    <row r="1310" spans="1:2" x14ac:dyDescent="0.2">
      <c r="A1310" s="35">
        <v>32019060135</v>
      </c>
      <c r="B1310" s="36" t="s">
        <v>1310</v>
      </c>
    </row>
    <row r="1311" spans="1:2" x14ac:dyDescent="0.2">
      <c r="A1311" s="35">
        <v>32019060142</v>
      </c>
      <c r="B1311" s="36" t="s">
        <v>1927</v>
      </c>
    </row>
    <row r="1312" spans="1:2" x14ac:dyDescent="0.2">
      <c r="A1312" s="35">
        <v>32019060153</v>
      </c>
      <c r="B1312" s="36" t="s">
        <v>1313</v>
      </c>
    </row>
    <row r="1313" spans="1:2" x14ac:dyDescent="0.2">
      <c r="A1313" s="35">
        <v>32019070014</v>
      </c>
      <c r="B1313" s="36" t="s">
        <v>2273</v>
      </c>
    </row>
    <row r="1314" spans="1:2" x14ac:dyDescent="0.2">
      <c r="A1314" s="35">
        <v>32019070025</v>
      </c>
      <c r="B1314" s="36" t="s">
        <v>1316</v>
      </c>
    </row>
    <row r="1315" spans="1:2" x14ac:dyDescent="0.2">
      <c r="A1315" s="35">
        <v>32019070026</v>
      </c>
      <c r="B1315" s="36" t="s">
        <v>2274</v>
      </c>
    </row>
    <row r="1316" spans="1:2" x14ac:dyDescent="0.2">
      <c r="A1316" s="35">
        <v>32019070032</v>
      </c>
      <c r="B1316" s="36" t="s">
        <v>2507</v>
      </c>
    </row>
    <row r="1317" spans="1:2" x14ac:dyDescent="0.2">
      <c r="A1317" s="35">
        <v>32019070034</v>
      </c>
      <c r="B1317" s="36" t="s">
        <v>2508</v>
      </c>
    </row>
    <row r="1318" spans="1:2" x14ac:dyDescent="0.2">
      <c r="A1318" s="35">
        <v>32019070036</v>
      </c>
      <c r="B1318" s="36" t="s">
        <v>2275</v>
      </c>
    </row>
    <row r="1319" spans="1:2" x14ac:dyDescent="0.2">
      <c r="A1319" s="35">
        <v>32019070040</v>
      </c>
      <c r="B1319" s="36" t="s">
        <v>1317</v>
      </c>
    </row>
    <row r="1320" spans="1:2" x14ac:dyDescent="0.2">
      <c r="A1320" s="35">
        <v>32019070050</v>
      </c>
      <c r="B1320" s="36" t="s">
        <v>1318</v>
      </c>
    </row>
    <row r="1321" spans="1:2" x14ac:dyDescent="0.2">
      <c r="A1321" s="35">
        <v>32019070051</v>
      </c>
      <c r="B1321" s="36" t="s">
        <v>2512</v>
      </c>
    </row>
    <row r="1322" spans="1:2" x14ac:dyDescent="0.2">
      <c r="A1322" s="35">
        <v>32019070060</v>
      </c>
      <c r="B1322" s="36" t="s">
        <v>1320</v>
      </c>
    </row>
    <row r="1323" spans="1:2" x14ac:dyDescent="0.2">
      <c r="A1323" s="35">
        <v>32019070061</v>
      </c>
      <c r="B1323" s="36" t="s">
        <v>2276</v>
      </c>
    </row>
    <row r="1324" spans="1:2" x14ac:dyDescent="0.2">
      <c r="A1324" s="35">
        <v>32019070065</v>
      </c>
      <c r="B1324" s="36" t="s">
        <v>2277</v>
      </c>
    </row>
    <row r="1325" spans="1:2" x14ac:dyDescent="0.2">
      <c r="A1325" s="35">
        <v>32019070068</v>
      </c>
      <c r="B1325" s="36" t="s">
        <v>1323</v>
      </c>
    </row>
    <row r="1326" spans="1:2" x14ac:dyDescent="0.2">
      <c r="A1326" s="35">
        <v>32019070071</v>
      </c>
      <c r="B1326" s="36" t="s">
        <v>1929</v>
      </c>
    </row>
    <row r="1327" spans="1:2" x14ac:dyDescent="0.2">
      <c r="A1327" s="35">
        <v>32019070074</v>
      </c>
      <c r="B1327" s="36" t="s">
        <v>1326</v>
      </c>
    </row>
    <row r="1328" spans="1:2" x14ac:dyDescent="0.2">
      <c r="A1328" s="35">
        <v>32019070080</v>
      </c>
      <c r="B1328" s="36" t="s">
        <v>1327</v>
      </c>
    </row>
    <row r="1329" spans="1:2" x14ac:dyDescent="0.2">
      <c r="A1329" s="35">
        <v>32019070081</v>
      </c>
      <c r="B1329" s="36" t="s">
        <v>1328</v>
      </c>
    </row>
    <row r="1330" spans="1:2" x14ac:dyDescent="0.2">
      <c r="A1330" s="35">
        <v>32019070082</v>
      </c>
      <c r="B1330" s="36" t="s">
        <v>1329</v>
      </c>
    </row>
    <row r="1331" spans="1:2" x14ac:dyDescent="0.2">
      <c r="A1331" s="35">
        <v>32019070084</v>
      </c>
      <c r="B1331" s="36" t="s">
        <v>2279</v>
      </c>
    </row>
    <row r="1332" spans="1:2" x14ac:dyDescent="0.2">
      <c r="A1332" s="35">
        <v>32019070085</v>
      </c>
      <c r="B1332" s="36" t="s">
        <v>1330</v>
      </c>
    </row>
    <row r="1333" spans="1:2" x14ac:dyDescent="0.2">
      <c r="A1333" s="35">
        <v>32019070086</v>
      </c>
      <c r="B1333" s="36" t="s">
        <v>1331</v>
      </c>
    </row>
    <row r="1334" spans="1:2" x14ac:dyDescent="0.2">
      <c r="A1334" s="35">
        <v>32019070087</v>
      </c>
      <c r="B1334" s="36" t="s">
        <v>1332</v>
      </c>
    </row>
    <row r="1335" spans="1:2" x14ac:dyDescent="0.2">
      <c r="A1335" s="35">
        <v>32019070088</v>
      </c>
      <c r="B1335" s="36" t="s">
        <v>1333</v>
      </c>
    </row>
    <row r="1336" spans="1:2" x14ac:dyDescent="0.2">
      <c r="A1336" s="35">
        <v>32019070090</v>
      </c>
      <c r="B1336" s="36" t="s">
        <v>1930</v>
      </c>
    </row>
    <row r="1337" spans="1:2" x14ac:dyDescent="0.2">
      <c r="A1337" s="35">
        <v>32019070094</v>
      </c>
      <c r="B1337" s="36" t="s">
        <v>1334</v>
      </c>
    </row>
    <row r="1338" spans="1:2" x14ac:dyDescent="0.2">
      <c r="A1338" s="35">
        <v>32019070097</v>
      </c>
      <c r="B1338" s="36"/>
    </row>
    <row r="1339" spans="1:2" x14ac:dyDescent="0.2">
      <c r="A1339" s="35">
        <v>32019070099</v>
      </c>
      <c r="B1339" s="36" t="s">
        <v>1335</v>
      </c>
    </row>
    <row r="1340" spans="1:2" x14ac:dyDescent="0.2">
      <c r="A1340" s="35">
        <v>32019070106</v>
      </c>
      <c r="B1340" s="36" t="s">
        <v>1337</v>
      </c>
    </row>
    <row r="1341" spans="1:2" x14ac:dyDescent="0.2">
      <c r="A1341" s="35">
        <v>32019070115</v>
      </c>
      <c r="B1341" s="36" t="s">
        <v>1338</v>
      </c>
    </row>
    <row r="1342" spans="1:2" x14ac:dyDescent="0.2">
      <c r="A1342" s="35">
        <v>32019070117</v>
      </c>
      <c r="B1342" s="36" t="s">
        <v>1339</v>
      </c>
    </row>
    <row r="1343" spans="1:2" x14ac:dyDescent="0.2">
      <c r="A1343" s="35">
        <v>32019070121</v>
      </c>
      <c r="B1343" s="36" t="s">
        <v>1340</v>
      </c>
    </row>
    <row r="1344" spans="1:2" x14ac:dyDescent="0.2">
      <c r="A1344" s="35">
        <v>32019070122</v>
      </c>
      <c r="B1344" s="36" t="s">
        <v>2280</v>
      </c>
    </row>
    <row r="1345" spans="1:2" x14ac:dyDescent="0.2">
      <c r="A1345" s="35">
        <v>32019070123</v>
      </c>
      <c r="B1345" s="36" t="s">
        <v>1341</v>
      </c>
    </row>
    <row r="1346" spans="1:2" x14ac:dyDescent="0.2">
      <c r="A1346" s="35">
        <v>32019070127</v>
      </c>
      <c r="B1346" s="36" t="s">
        <v>1343</v>
      </c>
    </row>
    <row r="1347" spans="1:2" x14ac:dyDescent="0.2">
      <c r="A1347" s="35">
        <v>32019070133</v>
      </c>
      <c r="B1347" s="36"/>
    </row>
    <row r="1348" spans="1:2" x14ac:dyDescent="0.2">
      <c r="A1348" s="35">
        <v>32019070144</v>
      </c>
      <c r="B1348" s="36" t="s">
        <v>1932</v>
      </c>
    </row>
    <row r="1349" spans="1:2" x14ac:dyDescent="0.2">
      <c r="A1349" s="35">
        <v>32019070145</v>
      </c>
      <c r="B1349" s="36" t="s">
        <v>1933</v>
      </c>
    </row>
    <row r="1350" spans="1:2" x14ac:dyDescent="0.2">
      <c r="A1350" s="35">
        <v>32019070148</v>
      </c>
      <c r="B1350" s="36" t="s">
        <v>1345</v>
      </c>
    </row>
    <row r="1351" spans="1:2" x14ac:dyDescent="0.2">
      <c r="A1351" s="35">
        <v>32019070153</v>
      </c>
      <c r="B1351" s="36" t="s">
        <v>1346</v>
      </c>
    </row>
    <row r="1352" spans="1:2" x14ac:dyDescent="0.2">
      <c r="A1352" s="35">
        <v>32019070154</v>
      </c>
      <c r="B1352" s="36" t="s">
        <v>1347</v>
      </c>
    </row>
    <row r="1353" spans="1:2" x14ac:dyDescent="0.2">
      <c r="A1353" s="35">
        <v>32019070155</v>
      </c>
      <c r="B1353" s="36"/>
    </row>
    <row r="1354" spans="1:2" x14ac:dyDescent="0.2">
      <c r="A1354" s="35">
        <v>32019070166</v>
      </c>
      <c r="B1354" s="36" t="s">
        <v>2283</v>
      </c>
    </row>
    <row r="1355" spans="1:2" x14ac:dyDescent="0.2">
      <c r="A1355" s="35">
        <v>32019070167</v>
      </c>
      <c r="B1355" s="36" t="s">
        <v>2284</v>
      </c>
    </row>
    <row r="1356" spans="1:2" x14ac:dyDescent="0.2">
      <c r="A1356" s="35">
        <v>32019070168</v>
      </c>
      <c r="B1356" s="36" t="s">
        <v>1934</v>
      </c>
    </row>
    <row r="1357" spans="1:2" x14ac:dyDescent="0.2">
      <c r="A1357" s="35">
        <v>32019070170</v>
      </c>
      <c r="B1357" s="36" t="s">
        <v>1350</v>
      </c>
    </row>
    <row r="1358" spans="1:2" x14ac:dyDescent="0.2">
      <c r="A1358" s="35">
        <v>32019070176</v>
      </c>
      <c r="B1358" s="36" t="s">
        <v>1351</v>
      </c>
    </row>
    <row r="1359" spans="1:2" x14ac:dyDescent="0.2">
      <c r="A1359" s="35">
        <v>32019070194</v>
      </c>
      <c r="B1359" s="36" t="s">
        <v>1354</v>
      </c>
    </row>
    <row r="1360" spans="1:2" x14ac:dyDescent="0.2">
      <c r="A1360" s="35">
        <v>32019070198</v>
      </c>
      <c r="B1360" s="36" t="s">
        <v>1355</v>
      </c>
    </row>
    <row r="1361" spans="1:2" x14ac:dyDescent="0.2">
      <c r="A1361" s="35">
        <v>32019070199</v>
      </c>
      <c r="B1361" s="36" t="s">
        <v>1936</v>
      </c>
    </row>
    <row r="1362" spans="1:2" x14ac:dyDescent="0.2">
      <c r="A1362" s="35">
        <v>32019070200</v>
      </c>
      <c r="B1362" s="36" t="s">
        <v>1356</v>
      </c>
    </row>
    <row r="1363" spans="1:2" x14ac:dyDescent="0.2">
      <c r="A1363" s="35">
        <v>32019070201</v>
      </c>
      <c r="B1363" s="36" t="s">
        <v>3237</v>
      </c>
    </row>
    <row r="1364" spans="1:2" x14ac:dyDescent="0.2">
      <c r="A1364" s="35">
        <v>32019070205</v>
      </c>
      <c r="B1364" s="36" t="s">
        <v>1358</v>
      </c>
    </row>
    <row r="1365" spans="1:2" x14ac:dyDescent="0.2">
      <c r="A1365" s="35">
        <v>32019070207</v>
      </c>
      <c r="B1365" s="36" t="s">
        <v>1359</v>
      </c>
    </row>
    <row r="1366" spans="1:2" x14ac:dyDescent="0.2">
      <c r="A1366" s="35">
        <v>32019070209</v>
      </c>
      <c r="B1366" s="36" t="s">
        <v>1361</v>
      </c>
    </row>
    <row r="1367" spans="1:2" x14ac:dyDescent="0.2">
      <c r="A1367" s="35">
        <v>32019070214</v>
      </c>
      <c r="B1367" s="36" t="s">
        <v>2285</v>
      </c>
    </row>
    <row r="1368" spans="1:2" x14ac:dyDescent="0.2">
      <c r="A1368" s="35">
        <v>32019070218</v>
      </c>
      <c r="B1368" s="36" t="s">
        <v>1363</v>
      </c>
    </row>
    <row r="1369" spans="1:2" x14ac:dyDescent="0.2">
      <c r="A1369" s="35">
        <v>32019070219</v>
      </c>
      <c r="B1369" s="36" t="s">
        <v>1364</v>
      </c>
    </row>
    <row r="1370" spans="1:2" x14ac:dyDescent="0.2">
      <c r="A1370" s="35">
        <v>32019070222</v>
      </c>
      <c r="B1370" s="36" t="s">
        <v>1937</v>
      </c>
    </row>
    <row r="1371" spans="1:2" x14ac:dyDescent="0.2">
      <c r="A1371" s="35">
        <v>32019070227</v>
      </c>
      <c r="B1371" s="36" t="s">
        <v>1365</v>
      </c>
    </row>
    <row r="1372" spans="1:2" x14ac:dyDescent="0.2">
      <c r="A1372" s="35">
        <v>32019070229</v>
      </c>
      <c r="B1372" s="36" t="s">
        <v>1367</v>
      </c>
    </row>
    <row r="1373" spans="1:2" x14ac:dyDescent="0.2">
      <c r="A1373" s="35">
        <v>32019070230</v>
      </c>
      <c r="B1373" s="36" t="s">
        <v>1368</v>
      </c>
    </row>
    <row r="1374" spans="1:2" x14ac:dyDescent="0.2">
      <c r="A1374" s="35">
        <v>32019070231</v>
      </c>
      <c r="B1374" s="36" t="s">
        <v>1938</v>
      </c>
    </row>
    <row r="1375" spans="1:2" x14ac:dyDescent="0.2">
      <c r="A1375" s="35">
        <v>32019070234</v>
      </c>
      <c r="B1375" s="36" t="s">
        <v>2287</v>
      </c>
    </row>
    <row r="1376" spans="1:2" x14ac:dyDescent="0.2">
      <c r="A1376" s="35">
        <v>32019070237</v>
      </c>
      <c r="B1376" s="36" t="s">
        <v>1370</v>
      </c>
    </row>
    <row r="1377" spans="1:2" x14ac:dyDescent="0.2">
      <c r="A1377" s="35">
        <v>32019070241</v>
      </c>
      <c r="B1377" s="36" t="s">
        <v>1373</v>
      </c>
    </row>
    <row r="1378" spans="1:2" x14ac:dyDescent="0.2">
      <c r="A1378" s="35">
        <v>32019070242</v>
      </c>
      <c r="B1378" s="36" t="s">
        <v>1374</v>
      </c>
    </row>
    <row r="1379" spans="1:2" x14ac:dyDescent="0.2">
      <c r="A1379" s="35">
        <v>32019070245</v>
      </c>
      <c r="B1379" s="36" t="s">
        <v>1377</v>
      </c>
    </row>
    <row r="1380" spans="1:2" x14ac:dyDescent="0.2">
      <c r="A1380" s="35">
        <v>32019070246</v>
      </c>
      <c r="B1380" s="36" t="s">
        <v>1378</v>
      </c>
    </row>
    <row r="1381" spans="1:2" x14ac:dyDescent="0.2">
      <c r="A1381" s="35">
        <v>32019070249</v>
      </c>
      <c r="B1381" s="36" t="s">
        <v>1381</v>
      </c>
    </row>
    <row r="1382" spans="1:2" x14ac:dyDescent="0.2">
      <c r="A1382" s="35">
        <v>32019090003</v>
      </c>
      <c r="B1382" s="36" t="s">
        <v>1382</v>
      </c>
    </row>
    <row r="1383" spans="1:2" x14ac:dyDescent="0.2">
      <c r="A1383" s="35">
        <v>32019090006</v>
      </c>
      <c r="B1383" s="36" t="s">
        <v>2288</v>
      </c>
    </row>
    <row r="1384" spans="1:2" x14ac:dyDescent="0.2">
      <c r="A1384" s="35">
        <v>32019090008</v>
      </c>
      <c r="B1384" s="36" t="s">
        <v>1383</v>
      </c>
    </row>
    <row r="1385" spans="1:2" x14ac:dyDescent="0.2">
      <c r="A1385" s="35">
        <v>32019090009</v>
      </c>
      <c r="B1385" s="36" t="s">
        <v>1384</v>
      </c>
    </row>
    <row r="1386" spans="1:2" x14ac:dyDescent="0.2">
      <c r="A1386" s="35">
        <v>32019090010</v>
      </c>
      <c r="B1386" s="36" t="s">
        <v>1385</v>
      </c>
    </row>
    <row r="1387" spans="1:2" x14ac:dyDescent="0.2">
      <c r="A1387" s="35">
        <v>32019090011</v>
      </c>
      <c r="B1387" s="36" t="s">
        <v>1386</v>
      </c>
    </row>
    <row r="1388" spans="1:2" x14ac:dyDescent="0.2">
      <c r="A1388" s="35">
        <v>32019090013</v>
      </c>
      <c r="B1388" s="36" t="s">
        <v>1388</v>
      </c>
    </row>
    <row r="1389" spans="1:2" x14ac:dyDescent="0.2">
      <c r="A1389" s="35">
        <v>32019090014</v>
      </c>
      <c r="B1389" s="36" t="s">
        <v>1389</v>
      </c>
    </row>
    <row r="1390" spans="1:2" x14ac:dyDescent="0.2">
      <c r="A1390" s="35">
        <v>32019090018</v>
      </c>
      <c r="B1390" s="36" t="s">
        <v>1390</v>
      </c>
    </row>
    <row r="1391" spans="1:2" x14ac:dyDescent="0.2">
      <c r="A1391" s="35">
        <v>32019090019</v>
      </c>
      <c r="B1391" s="36" t="s">
        <v>1391</v>
      </c>
    </row>
    <row r="1392" spans="1:2" x14ac:dyDescent="0.2">
      <c r="A1392" s="35">
        <v>32019090021</v>
      </c>
      <c r="B1392" s="36" t="s">
        <v>1392</v>
      </c>
    </row>
    <row r="1393" spans="1:2" x14ac:dyDescent="0.2">
      <c r="A1393" s="35">
        <v>32019090022</v>
      </c>
      <c r="B1393" s="36" t="s">
        <v>1939</v>
      </c>
    </row>
    <row r="1394" spans="1:2" x14ac:dyDescent="0.2">
      <c r="A1394" s="35">
        <v>32019090023</v>
      </c>
      <c r="B1394" s="36" t="s">
        <v>1393</v>
      </c>
    </row>
    <row r="1395" spans="1:2" x14ac:dyDescent="0.2">
      <c r="A1395" s="35">
        <v>32019090024</v>
      </c>
      <c r="B1395" s="36" t="s">
        <v>2516</v>
      </c>
    </row>
    <row r="1396" spans="1:2" x14ac:dyDescent="0.2">
      <c r="A1396" s="35">
        <v>32019090031</v>
      </c>
      <c r="B1396" s="36" t="s">
        <v>1395</v>
      </c>
    </row>
    <row r="1397" spans="1:2" x14ac:dyDescent="0.2">
      <c r="A1397" s="35">
        <v>32019090041</v>
      </c>
      <c r="B1397" s="36" t="s">
        <v>2289</v>
      </c>
    </row>
    <row r="1398" spans="1:2" x14ac:dyDescent="0.2">
      <c r="A1398" s="35">
        <v>32019090044</v>
      </c>
      <c r="B1398" s="36" t="s">
        <v>1397</v>
      </c>
    </row>
    <row r="1399" spans="1:2" x14ac:dyDescent="0.2">
      <c r="A1399" s="35">
        <v>32019090052</v>
      </c>
      <c r="B1399" s="36" t="s">
        <v>1399</v>
      </c>
    </row>
    <row r="1400" spans="1:2" x14ac:dyDescent="0.2">
      <c r="A1400" s="35">
        <v>32019090053</v>
      </c>
      <c r="B1400" s="36" t="s">
        <v>2291</v>
      </c>
    </row>
    <row r="1401" spans="1:2" x14ac:dyDescent="0.2">
      <c r="A1401" s="35">
        <v>32019090057</v>
      </c>
      <c r="B1401" s="36" t="s">
        <v>1400</v>
      </c>
    </row>
    <row r="1402" spans="1:2" x14ac:dyDescent="0.2">
      <c r="A1402" s="35">
        <v>32019090060</v>
      </c>
      <c r="B1402" s="36" t="s">
        <v>2292</v>
      </c>
    </row>
    <row r="1403" spans="1:2" x14ac:dyDescent="0.2">
      <c r="A1403" s="35">
        <v>32019090062</v>
      </c>
      <c r="B1403" s="36" t="s">
        <v>1401</v>
      </c>
    </row>
    <row r="1404" spans="1:2" x14ac:dyDescent="0.2">
      <c r="A1404" s="35">
        <v>32019090066</v>
      </c>
      <c r="B1404" s="36" t="s">
        <v>1402</v>
      </c>
    </row>
    <row r="1405" spans="1:2" x14ac:dyDescent="0.2">
      <c r="A1405" s="35">
        <v>32019090067</v>
      </c>
      <c r="B1405" s="36" t="s">
        <v>1403</v>
      </c>
    </row>
    <row r="1406" spans="1:2" x14ac:dyDescent="0.2">
      <c r="A1406" s="35">
        <v>32019090077</v>
      </c>
      <c r="B1406" s="36" t="s">
        <v>2518</v>
      </c>
    </row>
    <row r="1407" spans="1:2" x14ac:dyDescent="0.2">
      <c r="A1407" s="35">
        <v>32019090079</v>
      </c>
      <c r="B1407" s="36" t="s">
        <v>1405</v>
      </c>
    </row>
    <row r="1408" spans="1:2" x14ac:dyDescent="0.2">
      <c r="A1408" s="35">
        <v>32019090080</v>
      </c>
      <c r="B1408" s="36"/>
    </row>
    <row r="1409" spans="1:2" x14ac:dyDescent="0.2">
      <c r="A1409" s="35">
        <v>32019090082</v>
      </c>
      <c r="B1409" s="36" t="s">
        <v>1945</v>
      </c>
    </row>
    <row r="1410" spans="1:2" x14ac:dyDescent="0.2">
      <c r="A1410" s="35">
        <v>32019090090</v>
      </c>
      <c r="B1410" s="36" t="s">
        <v>1947</v>
      </c>
    </row>
    <row r="1411" spans="1:2" x14ac:dyDescent="0.2">
      <c r="A1411" s="35">
        <v>32019090093</v>
      </c>
      <c r="B1411" s="36" t="s">
        <v>1407</v>
      </c>
    </row>
    <row r="1412" spans="1:2" x14ac:dyDescent="0.2">
      <c r="A1412" s="35">
        <v>32019090097</v>
      </c>
      <c r="B1412" s="36" t="s">
        <v>1408</v>
      </c>
    </row>
    <row r="1413" spans="1:2" x14ac:dyDescent="0.2">
      <c r="A1413" s="35">
        <v>32019090099</v>
      </c>
      <c r="B1413" s="36" t="s">
        <v>1948</v>
      </c>
    </row>
    <row r="1414" spans="1:2" x14ac:dyDescent="0.2">
      <c r="A1414" s="35">
        <v>32019090100</v>
      </c>
      <c r="B1414" s="36" t="s">
        <v>1409</v>
      </c>
    </row>
    <row r="1415" spans="1:2" x14ac:dyDescent="0.2">
      <c r="A1415" s="35">
        <v>32019090101</v>
      </c>
      <c r="B1415" s="36" t="s">
        <v>1410</v>
      </c>
    </row>
    <row r="1416" spans="1:2" x14ac:dyDescent="0.2">
      <c r="A1416" s="35">
        <v>32019090102</v>
      </c>
      <c r="B1416" s="36"/>
    </row>
    <row r="1417" spans="1:2" x14ac:dyDescent="0.2">
      <c r="A1417" s="35">
        <v>32019090103</v>
      </c>
      <c r="B1417" s="36" t="s">
        <v>1411</v>
      </c>
    </row>
    <row r="1418" spans="1:2" x14ac:dyDescent="0.2">
      <c r="A1418" s="35">
        <v>32019090104</v>
      </c>
      <c r="B1418" s="36" t="s">
        <v>1412</v>
      </c>
    </row>
    <row r="1419" spans="1:2" x14ac:dyDescent="0.2">
      <c r="A1419" s="35">
        <v>32019090109</v>
      </c>
      <c r="B1419" s="36" t="s">
        <v>1414</v>
      </c>
    </row>
    <row r="1420" spans="1:2" x14ac:dyDescent="0.2">
      <c r="A1420" s="35">
        <v>32019090112</v>
      </c>
      <c r="B1420" s="36" t="s">
        <v>1415</v>
      </c>
    </row>
    <row r="1421" spans="1:2" x14ac:dyDescent="0.2">
      <c r="A1421" s="35">
        <v>32019090117</v>
      </c>
      <c r="B1421" s="36" t="s">
        <v>1596</v>
      </c>
    </row>
    <row r="1422" spans="1:2" x14ac:dyDescent="0.2">
      <c r="A1422" s="35">
        <v>32019090121</v>
      </c>
      <c r="B1422" s="36"/>
    </row>
    <row r="1423" spans="1:2" x14ac:dyDescent="0.2">
      <c r="A1423" s="35">
        <v>32019090128</v>
      </c>
      <c r="B1423" s="36" t="s">
        <v>2293</v>
      </c>
    </row>
    <row r="1424" spans="1:2" x14ac:dyDescent="0.2">
      <c r="A1424" s="35">
        <v>32019090129</v>
      </c>
      <c r="B1424" s="36" t="s">
        <v>1418</v>
      </c>
    </row>
    <row r="1425" spans="1:2" x14ac:dyDescent="0.2">
      <c r="A1425" s="35">
        <v>32019090130</v>
      </c>
      <c r="B1425" s="36" t="s">
        <v>1602</v>
      </c>
    </row>
    <row r="1426" spans="1:2" x14ac:dyDescent="0.2">
      <c r="A1426" s="35">
        <v>32019090132</v>
      </c>
      <c r="B1426" s="36" t="s">
        <v>1419</v>
      </c>
    </row>
    <row r="1427" spans="1:2" x14ac:dyDescent="0.2">
      <c r="A1427" s="35">
        <v>32019090133</v>
      </c>
      <c r="B1427" s="36" t="s">
        <v>1420</v>
      </c>
    </row>
    <row r="1428" spans="1:2" x14ac:dyDescent="0.2">
      <c r="A1428" s="35">
        <v>32019090134</v>
      </c>
      <c r="B1428" s="36" t="s">
        <v>1421</v>
      </c>
    </row>
    <row r="1429" spans="1:2" x14ac:dyDescent="0.2">
      <c r="A1429" s="35">
        <v>32019090135</v>
      </c>
      <c r="B1429" s="36" t="s">
        <v>1422</v>
      </c>
    </row>
    <row r="1430" spans="1:2" x14ac:dyDescent="0.2">
      <c r="A1430" s="35">
        <v>32019090138</v>
      </c>
      <c r="B1430" s="36" t="s">
        <v>1423</v>
      </c>
    </row>
    <row r="1431" spans="1:2" x14ac:dyDescent="0.2">
      <c r="A1431" s="35">
        <v>32019090142</v>
      </c>
      <c r="B1431" s="36" t="s">
        <v>2294</v>
      </c>
    </row>
    <row r="1432" spans="1:2" x14ac:dyDescent="0.2">
      <c r="A1432" s="35">
        <v>32019090143</v>
      </c>
      <c r="B1432" s="36" t="s">
        <v>1949</v>
      </c>
    </row>
    <row r="1433" spans="1:2" x14ac:dyDescent="0.2">
      <c r="A1433" s="35">
        <v>32019090155</v>
      </c>
      <c r="B1433" s="36" t="s">
        <v>2295</v>
      </c>
    </row>
    <row r="1434" spans="1:2" x14ac:dyDescent="0.2">
      <c r="A1434" s="35">
        <v>32019100001</v>
      </c>
      <c r="B1434" s="36" t="s">
        <v>1596</v>
      </c>
    </row>
    <row r="1435" spans="1:2" x14ac:dyDescent="0.2">
      <c r="A1435" s="35">
        <v>32019100003</v>
      </c>
      <c r="B1435" s="36" t="s">
        <v>1600</v>
      </c>
    </row>
    <row r="1436" spans="1:2" x14ac:dyDescent="0.2">
      <c r="A1436" s="35">
        <v>32019100015</v>
      </c>
      <c r="B1436" s="36" t="s">
        <v>1429</v>
      </c>
    </row>
    <row r="1437" spans="1:2" x14ac:dyDescent="0.2">
      <c r="A1437" s="35">
        <v>32019100018</v>
      </c>
      <c r="B1437" s="36" t="s">
        <v>1432</v>
      </c>
    </row>
    <row r="1438" spans="1:2" x14ac:dyDescent="0.2">
      <c r="A1438" s="35">
        <v>32019100021</v>
      </c>
      <c r="B1438" s="36" t="s">
        <v>1951</v>
      </c>
    </row>
    <row r="1439" spans="1:2" x14ac:dyDescent="0.2">
      <c r="A1439" s="35">
        <v>32019100036</v>
      </c>
      <c r="B1439" s="36" t="s">
        <v>1441</v>
      </c>
    </row>
    <row r="1440" spans="1:2" x14ac:dyDescent="0.2">
      <c r="A1440" s="35">
        <v>32019100043</v>
      </c>
      <c r="B1440" s="36" t="s">
        <v>1442</v>
      </c>
    </row>
    <row r="1441" spans="1:2" x14ac:dyDescent="0.2">
      <c r="A1441" s="35">
        <v>32019100046</v>
      </c>
      <c r="B1441" s="36" t="s">
        <v>1443</v>
      </c>
    </row>
    <row r="1442" spans="1:2" x14ac:dyDescent="0.2">
      <c r="A1442" s="35">
        <v>32019100055</v>
      </c>
      <c r="B1442" s="36" t="s">
        <v>1953</v>
      </c>
    </row>
    <row r="1443" spans="1:2" x14ac:dyDescent="0.2">
      <c r="A1443" s="35">
        <v>32019100064</v>
      </c>
      <c r="B1443" s="36" t="s">
        <v>1445</v>
      </c>
    </row>
    <row r="1444" spans="1:2" x14ac:dyDescent="0.2">
      <c r="A1444" s="35">
        <v>32019100075</v>
      </c>
      <c r="B1444" s="36" t="s">
        <v>1446</v>
      </c>
    </row>
    <row r="1445" spans="1:2" x14ac:dyDescent="0.2">
      <c r="A1445" s="35">
        <v>32019110001</v>
      </c>
      <c r="B1445" s="36" t="s">
        <v>1448</v>
      </c>
    </row>
    <row r="1446" spans="1:2" x14ac:dyDescent="0.2">
      <c r="A1446" s="35">
        <v>32019110002</v>
      </c>
      <c r="B1446" s="36" t="s">
        <v>1954</v>
      </c>
    </row>
    <row r="1447" spans="1:2" x14ac:dyDescent="0.2">
      <c r="A1447" s="35">
        <v>32019110003</v>
      </c>
      <c r="B1447" s="36" t="s">
        <v>2297</v>
      </c>
    </row>
    <row r="1448" spans="1:2" x14ac:dyDescent="0.2">
      <c r="A1448" s="35">
        <v>32019110009</v>
      </c>
      <c r="B1448" s="36" t="s">
        <v>1452</v>
      </c>
    </row>
    <row r="1449" spans="1:2" x14ac:dyDescent="0.2">
      <c r="A1449" s="35">
        <v>32019110010</v>
      </c>
      <c r="B1449" s="36" t="s">
        <v>1453</v>
      </c>
    </row>
    <row r="1450" spans="1:2" x14ac:dyDescent="0.2">
      <c r="A1450" s="35">
        <v>32019110014</v>
      </c>
      <c r="B1450" s="36" t="s">
        <v>1455</v>
      </c>
    </row>
    <row r="1451" spans="1:2" x14ac:dyDescent="0.2">
      <c r="A1451" s="35">
        <v>32019110016</v>
      </c>
      <c r="B1451" s="36" t="s">
        <v>1457</v>
      </c>
    </row>
    <row r="1452" spans="1:2" x14ac:dyDescent="0.2">
      <c r="A1452" s="35">
        <v>32019110017</v>
      </c>
      <c r="B1452" s="36" t="s">
        <v>1458</v>
      </c>
    </row>
    <row r="1453" spans="1:2" x14ac:dyDescent="0.2">
      <c r="A1453" s="35">
        <v>32019110019</v>
      </c>
      <c r="B1453" s="36" t="s">
        <v>1460</v>
      </c>
    </row>
    <row r="1454" spans="1:2" x14ac:dyDescent="0.2">
      <c r="A1454" s="35">
        <v>32019110021</v>
      </c>
      <c r="B1454" s="36" t="s">
        <v>1461</v>
      </c>
    </row>
    <row r="1455" spans="1:2" x14ac:dyDescent="0.2">
      <c r="A1455" s="35">
        <v>32019110022</v>
      </c>
      <c r="B1455" s="36" t="s">
        <v>1462</v>
      </c>
    </row>
    <row r="1456" spans="1:2" x14ac:dyDescent="0.2">
      <c r="A1456" s="35">
        <v>32019110023</v>
      </c>
      <c r="B1456" s="36" t="s">
        <v>1463</v>
      </c>
    </row>
    <row r="1457" spans="1:2" x14ac:dyDescent="0.2">
      <c r="A1457" s="35">
        <v>32019110025</v>
      </c>
      <c r="B1457" s="36" t="s">
        <v>1464</v>
      </c>
    </row>
    <row r="1458" spans="1:2" x14ac:dyDescent="0.2">
      <c r="A1458" s="35">
        <v>32019110028</v>
      </c>
      <c r="B1458" s="36" t="s">
        <v>1956</v>
      </c>
    </row>
    <row r="1459" spans="1:2" x14ac:dyDescent="0.2">
      <c r="A1459" s="35">
        <v>32019110030</v>
      </c>
      <c r="B1459" s="36" t="s">
        <v>1466</v>
      </c>
    </row>
    <row r="1460" spans="1:2" x14ac:dyDescent="0.2">
      <c r="A1460" s="35">
        <v>32019110033</v>
      </c>
      <c r="B1460" s="36" t="s">
        <v>1467</v>
      </c>
    </row>
    <row r="1461" spans="1:2" x14ac:dyDescent="0.2">
      <c r="A1461" s="35">
        <v>32019110034</v>
      </c>
      <c r="B1461" s="36" t="s">
        <v>1468</v>
      </c>
    </row>
    <row r="1462" spans="1:2" x14ac:dyDescent="0.2">
      <c r="A1462" s="35">
        <v>32019110035</v>
      </c>
      <c r="B1462" s="36" t="s">
        <v>1469</v>
      </c>
    </row>
    <row r="1463" spans="1:2" x14ac:dyDescent="0.2">
      <c r="A1463" s="35">
        <v>32019110036</v>
      </c>
      <c r="B1463" s="36" t="s">
        <v>1470</v>
      </c>
    </row>
    <row r="1464" spans="1:2" x14ac:dyDescent="0.2">
      <c r="A1464" s="35">
        <v>32019110037</v>
      </c>
      <c r="B1464" s="36" t="s">
        <v>1471</v>
      </c>
    </row>
    <row r="1465" spans="1:2" x14ac:dyDescent="0.2">
      <c r="A1465" s="35">
        <v>32019110056</v>
      </c>
      <c r="B1465" s="36" t="s">
        <v>1476</v>
      </c>
    </row>
    <row r="1466" spans="1:2" x14ac:dyDescent="0.2">
      <c r="A1466" s="35">
        <v>32019110067</v>
      </c>
      <c r="B1466" s="36" t="s">
        <v>1479</v>
      </c>
    </row>
    <row r="1467" spans="1:2" x14ac:dyDescent="0.2">
      <c r="A1467" s="35">
        <v>32019110069</v>
      </c>
      <c r="B1467" s="36"/>
    </row>
    <row r="1468" spans="1:2" x14ac:dyDescent="0.2">
      <c r="A1468" s="35">
        <v>32019110073</v>
      </c>
      <c r="B1468" s="36" t="s">
        <v>1480</v>
      </c>
    </row>
    <row r="1469" spans="1:2" x14ac:dyDescent="0.2">
      <c r="A1469" s="35">
        <v>32019110075</v>
      </c>
      <c r="B1469" s="36" t="s">
        <v>1481</v>
      </c>
    </row>
    <row r="1470" spans="1:2" x14ac:dyDescent="0.2">
      <c r="A1470" s="35">
        <v>32019110080</v>
      </c>
      <c r="B1470" s="36" t="s">
        <v>1482</v>
      </c>
    </row>
    <row r="1471" spans="1:2" x14ac:dyDescent="0.2">
      <c r="A1471" s="35">
        <v>32019110085</v>
      </c>
      <c r="B1471" s="36" t="s">
        <v>1961</v>
      </c>
    </row>
    <row r="1472" spans="1:2" x14ac:dyDescent="0.2">
      <c r="A1472" s="35">
        <v>32019110086</v>
      </c>
      <c r="B1472" s="36" t="s">
        <v>1483</v>
      </c>
    </row>
    <row r="1473" spans="1:2" x14ac:dyDescent="0.2">
      <c r="A1473" s="35">
        <v>32019110088</v>
      </c>
      <c r="B1473" s="36" t="s">
        <v>2299</v>
      </c>
    </row>
    <row r="1474" spans="1:2" x14ac:dyDescent="0.2">
      <c r="A1474" s="35">
        <v>32019110090</v>
      </c>
      <c r="B1474" s="36" t="s">
        <v>1485</v>
      </c>
    </row>
    <row r="1475" spans="1:2" x14ac:dyDescent="0.2">
      <c r="A1475" s="35">
        <v>32019110092</v>
      </c>
      <c r="B1475" s="36" t="s">
        <v>1486</v>
      </c>
    </row>
    <row r="1476" spans="1:2" x14ac:dyDescent="0.2">
      <c r="A1476" s="35">
        <v>32019110093</v>
      </c>
      <c r="B1476" s="36" t="s">
        <v>1607</v>
      </c>
    </row>
    <row r="1477" spans="1:2" x14ac:dyDescent="0.2">
      <c r="A1477" s="35">
        <v>32019110094</v>
      </c>
      <c r="B1477" s="36" t="s">
        <v>1487</v>
      </c>
    </row>
    <row r="1478" spans="1:2" x14ac:dyDescent="0.2">
      <c r="A1478" s="35">
        <v>32019110096</v>
      </c>
      <c r="B1478" s="36" t="s">
        <v>2300</v>
      </c>
    </row>
    <row r="1479" spans="1:2" x14ac:dyDescent="0.2">
      <c r="A1479" s="35">
        <v>32019110099</v>
      </c>
      <c r="B1479" s="36" t="s">
        <v>1963</v>
      </c>
    </row>
    <row r="1480" spans="1:2" x14ac:dyDescent="0.2">
      <c r="A1480" s="35">
        <v>32019110100</v>
      </c>
      <c r="B1480" s="36" t="s">
        <v>1488</v>
      </c>
    </row>
    <row r="1481" spans="1:2" x14ac:dyDescent="0.2">
      <c r="A1481" s="35">
        <v>32019110102</v>
      </c>
      <c r="B1481" s="36" t="s">
        <v>1964</v>
      </c>
    </row>
    <row r="1482" spans="1:2" x14ac:dyDescent="0.2">
      <c r="A1482" s="35">
        <v>32019110108</v>
      </c>
      <c r="B1482" s="36" t="s">
        <v>2522</v>
      </c>
    </row>
    <row r="1483" spans="1:2" x14ac:dyDescent="0.2">
      <c r="A1483" s="35">
        <v>32019110113</v>
      </c>
      <c r="B1483" s="36" t="s">
        <v>1490</v>
      </c>
    </row>
    <row r="1484" spans="1:2" x14ac:dyDescent="0.2">
      <c r="A1484" s="35">
        <v>32019110128</v>
      </c>
      <c r="B1484" s="36" t="s">
        <v>1493</v>
      </c>
    </row>
    <row r="1485" spans="1:2" x14ac:dyDescent="0.2">
      <c r="A1485" s="35">
        <v>32019110132</v>
      </c>
      <c r="B1485" s="36" t="s">
        <v>1966</v>
      </c>
    </row>
    <row r="1486" spans="1:2" x14ac:dyDescent="0.2">
      <c r="A1486" s="35">
        <v>32019110133</v>
      </c>
      <c r="B1486" s="36" t="s">
        <v>2301</v>
      </c>
    </row>
    <row r="1487" spans="1:2" x14ac:dyDescent="0.2">
      <c r="A1487" s="35">
        <v>32019110137</v>
      </c>
      <c r="B1487" s="36" t="s">
        <v>2302</v>
      </c>
    </row>
    <row r="1488" spans="1:2" x14ac:dyDescent="0.2">
      <c r="A1488" s="35">
        <v>32019110142</v>
      </c>
      <c r="B1488" s="36" t="s">
        <v>1496</v>
      </c>
    </row>
    <row r="1489" spans="1:2" x14ac:dyDescent="0.2">
      <c r="A1489" s="35">
        <v>32019110144</v>
      </c>
      <c r="B1489" s="36" t="s">
        <v>1497</v>
      </c>
    </row>
    <row r="1490" spans="1:2" x14ac:dyDescent="0.2">
      <c r="A1490" s="35">
        <v>32019110148</v>
      </c>
      <c r="B1490" s="36" t="s">
        <v>1498</v>
      </c>
    </row>
    <row r="1491" spans="1:2" x14ac:dyDescent="0.2">
      <c r="A1491" s="35">
        <v>32019110150</v>
      </c>
      <c r="B1491" s="36" t="s">
        <v>1499</v>
      </c>
    </row>
    <row r="1492" spans="1:2" x14ac:dyDescent="0.2">
      <c r="A1492" s="35">
        <v>32019110159</v>
      </c>
      <c r="B1492" s="36" t="s">
        <v>1968</v>
      </c>
    </row>
    <row r="1493" spans="1:2" x14ac:dyDescent="0.2">
      <c r="A1493" s="35">
        <v>32019110163</v>
      </c>
      <c r="B1493" s="36" t="s">
        <v>1500</v>
      </c>
    </row>
    <row r="1494" spans="1:2" x14ac:dyDescent="0.2">
      <c r="A1494" s="35">
        <v>32019110164</v>
      </c>
      <c r="B1494" s="36" t="s">
        <v>2304</v>
      </c>
    </row>
    <row r="1495" spans="1:2" x14ac:dyDescent="0.2">
      <c r="A1495" s="35">
        <v>32019110165</v>
      </c>
      <c r="B1495" s="36" t="s">
        <v>1501</v>
      </c>
    </row>
    <row r="1496" spans="1:2" x14ac:dyDescent="0.2">
      <c r="A1496" s="35">
        <v>32019110167</v>
      </c>
      <c r="B1496" s="36" t="s">
        <v>1502</v>
      </c>
    </row>
    <row r="1497" spans="1:2" x14ac:dyDescent="0.2">
      <c r="A1497" s="35">
        <v>32019110168</v>
      </c>
      <c r="B1497" s="36" t="s">
        <v>1969</v>
      </c>
    </row>
    <row r="1498" spans="1:2" x14ac:dyDescent="0.2">
      <c r="A1498" s="35">
        <v>32019110173</v>
      </c>
      <c r="B1498" s="36" t="s">
        <v>1503</v>
      </c>
    </row>
    <row r="1499" spans="1:2" x14ac:dyDescent="0.2">
      <c r="A1499" s="35">
        <v>32019110174</v>
      </c>
      <c r="B1499" s="36" t="s">
        <v>2305</v>
      </c>
    </row>
    <row r="1500" spans="1:2" x14ac:dyDescent="0.2">
      <c r="A1500" s="35">
        <v>32019110175</v>
      </c>
      <c r="B1500" s="36" t="s">
        <v>1504</v>
      </c>
    </row>
    <row r="1501" spans="1:2" x14ac:dyDescent="0.2">
      <c r="A1501" s="35">
        <v>32019120001</v>
      </c>
      <c r="B1501" s="36" t="s">
        <v>1505</v>
      </c>
    </row>
    <row r="1502" spans="1:2" x14ac:dyDescent="0.2">
      <c r="A1502" s="35">
        <v>32019120004</v>
      </c>
      <c r="B1502" s="36" t="s">
        <v>2306</v>
      </c>
    </row>
    <row r="1503" spans="1:2" x14ac:dyDescent="0.2">
      <c r="A1503" s="35">
        <v>32019120008</v>
      </c>
      <c r="B1503" s="36" t="s">
        <v>1594</v>
      </c>
    </row>
    <row r="1504" spans="1:2" x14ac:dyDescent="0.2">
      <c r="A1504" s="35">
        <v>32019120009</v>
      </c>
      <c r="B1504" s="36" t="s">
        <v>1507</v>
      </c>
    </row>
    <row r="1505" spans="1:2" x14ac:dyDescent="0.2">
      <c r="A1505" s="35">
        <v>32019120012</v>
      </c>
      <c r="B1505" s="36" t="s">
        <v>1509</v>
      </c>
    </row>
    <row r="1506" spans="1:2" x14ac:dyDescent="0.2">
      <c r="A1506" s="35">
        <v>32019120013</v>
      </c>
      <c r="B1506" s="36" t="s">
        <v>1510</v>
      </c>
    </row>
    <row r="1507" spans="1:2" x14ac:dyDescent="0.2">
      <c r="A1507" s="35">
        <v>32019120015</v>
      </c>
      <c r="B1507" s="36" t="s">
        <v>2524</v>
      </c>
    </row>
    <row r="1508" spans="1:2" x14ac:dyDescent="0.2">
      <c r="A1508" s="35">
        <v>32019120021</v>
      </c>
      <c r="B1508" s="36" t="s">
        <v>2308</v>
      </c>
    </row>
    <row r="1509" spans="1:2" x14ac:dyDescent="0.2">
      <c r="A1509" s="35">
        <v>32019120026</v>
      </c>
      <c r="B1509" s="36" t="s">
        <v>2309</v>
      </c>
    </row>
    <row r="1510" spans="1:2" x14ac:dyDescent="0.2">
      <c r="A1510" s="35">
        <v>32019120029</v>
      </c>
      <c r="B1510" s="36" t="s">
        <v>1511</v>
      </c>
    </row>
    <row r="1511" spans="1:2" x14ac:dyDescent="0.2">
      <c r="A1511" s="35">
        <v>32019120030</v>
      </c>
      <c r="B1511" s="36" t="s">
        <v>1512</v>
      </c>
    </row>
    <row r="1512" spans="1:2" x14ac:dyDescent="0.2">
      <c r="A1512" s="35">
        <v>32019120031</v>
      </c>
      <c r="B1512" s="36" t="s">
        <v>1513</v>
      </c>
    </row>
    <row r="1513" spans="1:2" x14ac:dyDescent="0.2">
      <c r="A1513" s="35">
        <v>32019120037</v>
      </c>
      <c r="B1513" s="36" t="s">
        <v>2311</v>
      </c>
    </row>
    <row r="1514" spans="1:2" x14ac:dyDescent="0.2">
      <c r="A1514" s="35">
        <v>32019120043</v>
      </c>
      <c r="B1514" s="36" t="s">
        <v>3263</v>
      </c>
    </row>
    <row r="1515" spans="1:2" x14ac:dyDescent="0.2">
      <c r="A1515" s="35">
        <v>32019120044</v>
      </c>
      <c r="B1515" s="36" t="s">
        <v>1971</v>
      </c>
    </row>
    <row r="1516" spans="1:2" x14ac:dyDescent="0.2">
      <c r="A1516" s="35">
        <v>32019120051</v>
      </c>
      <c r="B1516" s="36" t="s">
        <v>2315</v>
      </c>
    </row>
    <row r="1517" spans="1:2" x14ac:dyDescent="0.2">
      <c r="A1517" s="35">
        <v>32019120054</v>
      </c>
      <c r="B1517" s="36" t="s">
        <v>1516</v>
      </c>
    </row>
    <row r="1518" spans="1:2" x14ac:dyDescent="0.2">
      <c r="A1518" s="35">
        <v>32019120058</v>
      </c>
      <c r="B1518" s="36" t="s">
        <v>1519</v>
      </c>
    </row>
    <row r="1519" spans="1:2" x14ac:dyDescent="0.2">
      <c r="A1519" s="35">
        <v>32019120061</v>
      </c>
      <c r="B1519" s="36" t="s">
        <v>1520</v>
      </c>
    </row>
    <row r="1520" spans="1:2" x14ac:dyDescent="0.2">
      <c r="A1520" s="35">
        <v>32019120063</v>
      </c>
      <c r="B1520" s="36" t="s">
        <v>2316</v>
      </c>
    </row>
    <row r="1521" spans="1:2" x14ac:dyDescent="0.2">
      <c r="A1521" s="35">
        <v>32019120069</v>
      </c>
      <c r="B1521" s="36" t="s">
        <v>2317</v>
      </c>
    </row>
    <row r="1522" spans="1:2" x14ac:dyDescent="0.2">
      <c r="A1522" s="35">
        <v>32019120075</v>
      </c>
      <c r="B1522" s="36" t="s">
        <v>1972</v>
      </c>
    </row>
    <row r="1523" spans="1:2" x14ac:dyDescent="0.2">
      <c r="A1523" s="35">
        <v>32019120089</v>
      </c>
      <c r="B1523" s="36" t="s">
        <v>2318</v>
      </c>
    </row>
    <row r="1524" spans="1:2" x14ac:dyDescent="0.2">
      <c r="A1524" s="35">
        <v>32019120101</v>
      </c>
      <c r="B1524" s="36" t="s">
        <v>1524</v>
      </c>
    </row>
    <row r="1525" spans="1:2" x14ac:dyDescent="0.2">
      <c r="A1525" s="35">
        <v>32019120104</v>
      </c>
      <c r="B1525" s="36" t="s">
        <v>1525</v>
      </c>
    </row>
    <row r="1526" spans="1:2" x14ac:dyDescent="0.2">
      <c r="A1526" s="35">
        <v>32019120106</v>
      </c>
      <c r="B1526" s="36" t="s">
        <v>1526</v>
      </c>
    </row>
    <row r="1527" spans="1:2" x14ac:dyDescent="0.2">
      <c r="A1527" s="35">
        <v>32019120116</v>
      </c>
      <c r="B1527" s="36" t="s">
        <v>1973</v>
      </c>
    </row>
    <row r="1528" spans="1:2" x14ac:dyDescent="0.2">
      <c r="A1528" s="35">
        <v>32019120118</v>
      </c>
      <c r="B1528" s="36" t="s">
        <v>1528</v>
      </c>
    </row>
    <row r="1529" spans="1:2" x14ac:dyDescent="0.2">
      <c r="A1529" s="35">
        <v>32019120119</v>
      </c>
      <c r="B1529" s="36" t="s">
        <v>1529</v>
      </c>
    </row>
    <row r="1530" spans="1:2" x14ac:dyDescent="0.2">
      <c r="A1530" s="35">
        <v>32019130001</v>
      </c>
      <c r="B1530" s="36" t="s">
        <v>1532</v>
      </c>
    </row>
    <row r="1531" spans="1:2" x14ac:dyDescent="0.2">
      <c r="A1531" s="35">
        <v>32019130007</v>
      </c>
      <c r="B1531" s="36" t="s">
        <v>1534</v>
      </c>
    </row>
    <row r="1532" spans="1:2" x14ac:dyDescent="0.2">
      <c r="A1532" s="35">
        <v>32019130008</v>
      </c>
      <c r="B1532" s="36" t="s">
        <v>3264</v>
      </c>
    </row>
    <row r="1533" spans="1:2" x14ac:dyDescent="0.2">
      <c r="A1533" s="35">
        <v>32019130010</v>
      </c>
      <c r="B1533" s="36" t="s">
        <v>2319</v>
      </c>
    </row>
    <row r="1534" spans="1:2" x14ac:dyDescent="0.2">
      <c r="A1534" s="35">
        <v>32019130012</v>
      </c>
      <c r="B1534" s="36" t="s">
        <v>1536</v>
      </c>
    </row>
    <row r="1535" spans="1:2" x14ac:dyDescent="0.2">
      <c r="A1535" s="35">
        <v>32019130013</v>
      </c>
      <c r="B1535" s="36" t="s">
        <v>1974</v>
      </c>
    </row>
    <row r="1536" spans="1:2" x14ac:dyDescent="0.2">
      <c r="A1536" s="35">
        <v>32019130014</v>
      </c>
      <c r="B1536" s="36" t="s">
        <v>1537</v>
      </c>
    </row>
    <row r="1537" spans="1:2" x14ac:dyDescent="0.2">
      <c r="A1537" s="35">
        <v>32019130015</v>
      </c>
      <c r="B1537" s="36" t="s">
        <v>1538</v>
      </c>
    </row>
    <row r="1538" spans="1:2" x14ac:dyDescent="0.2">
      <c r="A1538" s="35">
        <v>32019130018</v>
      </c>
      <c r="B1538" s="36" t="s">
        <v>1539</v>
      </c>
    </row>
    <row r="1539" spans="1:2" x14ac:dyDescent="0.2">
      <c r="A1539" s="35">
        <v>32019130020</v>
      </c>
      <c r="B1539" s="36" t="s">
        <v>3265</v>
      </c>
    </row>
    <row r="1540" spans="1:2" x14ac:dyDescent="0.2">
      <c r="A1540" s="35">
        <v>32019130035</v>
      </c>
      <c r="B1540" s="36" t="s">
        <v>1540</v>
      </c>
    </row>
    <row r="1541" spans="1:2" x14ac:dyDescent="0.2">
      <c r="A1541" s="35">
        <v>32019130038</v>
      </c>
      <c r="B1541" s="36" t="s">
        <v>1541</v>
      </c>
    </row>
    <row r="1542" spans="1:2" x14ac:dyDescent="0.2">
      <c r="A1542" s="35">
        <v>32019130043</v>
      </c>
      <c r="B1542" s="36" t="s">
        <v>1542</v>
      </c>
    </row>
    <row r="1543" spans="1:2" x14ac:dyDescent="0.2">
      <c r="A1543" s="35">
        <v>32019130047</v>
      </c>
      <c r="B1543" s="36" t="s">
        <v>1543</v>
      </c>
    </row>
    <row r="1544" spans="1:2" x14ac:dyDescent="0.2">
      <c r="A1544" s="35">
        <v>32019130051</v>
      </c>
      <c r="B1544" s="36" t="s">
        <v>1544</v>
      </c>
    </row>
    <row r="1545" spans="1:2" x14ac:dyDescent="0.2">
      <c r="A1545" s="35">
        <v>32019130052</v>
      </c>
      <c r="B1545" s="36" t="s">
        <v>2320</v>
      </c>
    </row>
    <row r="1546" spans="1:2" x14ac:dyDescent="0.2">
      <c r="A1546" s="35">
        <v>32019130055</v>
      </c>
      <c r="B1546" s="36" t="s">
        <v>1545</v>
      </c>
    </row>
    <row r="1547" spans="1:2" x14ac:dyDescent="0.2">
      <c r="A1547" s="35">
        <v>32019130056</v>
      </c>
      <c r="B1547" s="36" t="s">
        <v>1546</v>
      </c>
    </row>
    <row r="1548" spans="1:2" x14ac:dyDescent="0.2">
      <c r="A1548" s="35">
        <v>32019130064</v>
      </c>
      <c r="B1548" s="36" t="s">
        <v>1548</v>
      </c>
    </row>
    <row r="1549" spans="1:2" x14ac:dyDescent="0.2">
      <c r="A1549" s="35">
        <v>32019130066</v>
      </c>
      <c r="B1549" s="36" t="s">
        <v>2321</v>
      </c>
    </row>
    <row r="1550" spans="1:2" x14ac:dyDescent="0.2">
      <c r="A1550" s="35">
        <v>32019130071</v>
      </c>
      <c r="B1550" s="36" t="s">
        <v>1550</v>
      </c>
    </row>
    <row r="1551" spans="1:2" x14ac:dyDescent="0.2">
      <c r="A1551" s="35">
        <v>32019130072</v>
      </c>
      <c r="B1551" s="36" t="s">
        <v>1551</v>
      </c>
    </row>
    <row r="1552" spans="1:2" x14ac:dyDescent="0.2">
      <c r="A1552" s="35">
        <v>32019130074</v>
      </c>
      <c r="B1552" s="36" t="s">
        <v>2529</v>
      </c>
    </row>
    <row r="1553" spans="1:2" x14ac:dyDescent="0.2">
      <c r="A1553" s="35">
        <v>32019130075</v>
      </c>
      <c r="B1553" s="36" t="s">
        <v>1552</v>
      </c>
    </row>
    <row r="1554" spans="1:2" x14ac:dyDescent="0.2">
      <c r="A1554" s="35">
        <v>32019130076</v>
      </c>
      <c r="B1554" s="36" t="s">
        <v>1978</v>
      </c>
    </row>
    <row r="1555" spans="1:2" x14ac:dyDescent="0.2">
      <c r="A1555" s="35">
        <v>32019130079</v>
      </c>
      <c r="B1555" s="36" t="s">
        <v>1553</v>
      </c>
    </row>
    <row r="1556" spans="1:2" x14ac:dyDescent="0.2">
      <c r="A1556" s="35">
        <v>32019130081</v>
      </c>
      <c r="B1556" s="36" t="s">
        <v>1554</v>
      </c>
    </row>
    <row r="1557" spans="1:2" x14ac:dyDescent="0.2">
      <c r="A1557" s="35">
        <v>32019130082</v>
      </c>
      <c r="B1557" s="36" t="s">
        <v>1555</v>
      </c>
    </row>
    <row r="1558" spans="1:2" x14ac:dyDescent="0.2">
      <c r="A1558" s="35">
        <v>32019130083</v>
      </c>
      <c r="B1558" s="36" t="s">
        <v>1556</v>
      </c>
    </row>
    <row r="1559" spans="1:2" x14ac:dyDescent="0.2">
      <c r="A1559" s="35">
        <v>32019130084</v>
      </c>
      <c r="B1559" s="36" t="s">
        <v>1557</v>
      </c>
    </row>
    <row r="1560" spans="1:2" x14ac:dyDescent="0.2">
      <c r="A1560" s="35">
        <v>32019130085</v>
      </c>
      <c r="B1560" s="36" t="s">
        <v>3270</v>
      </c>
    </row>
    <row r="1561" spans="1:2" x14ac:dyDescent="0.2">
      <c r="A1561" s="35">
        <v>32019130088</v>
      </c>
      <c r="B1561" s="36" t="s">
        <v>1558</v>
      </c>
    </row>
    <row r="1562" spans="1:2" x14ac:dyDescent="0.2">
      <c r="A1562" s="35">
        <v>32019130089</v>
      </c>
      <c r="B1562" s="36" t="s">
        <v>1559</v>
      </c>
    </row>
    <row r="1563" spans="1:2" x14ac:dyDescent="0.2">
      <c r="A1563" s="35">
        <v>32019130091</v>
      </c>
      <c r="B1563" s="36" t="s">
        <v>1560</v>
      </c>
    </row>
    <row r="1564" spans="1:2" x14ac:dyDescent="0.2">
      <c r="A1564" s="35">
        <v>32019130092</v>
      </c>
      <c r="B1564" s="36" t="s">
        <v>1561</v>
      </c>
    </row>
    <row r="1565" spans="1:2" x14ac:dyDescent="0.2">
      <c r="A1565" s="35">
        <v>32019130094</v>
      </c>
      <c r="B1565" s="36" t="s">
        <v>2530</v>
      </c>
    </row>
    <row r="1566" spans="1:2" x14ac:dyDescent="0.2">
      <c r="A1566" s="35">
        <v>32019140003</v>
      </c>
      <c r="B1566" s="36" t="s">
        <v>1980</v>
      </c>
    </row>
    <row r="1567" spans="1:2" x14ac:dyDescent="0.2">
      <c r="A1567" s="35">
        <v>32019140017</v>
      </c>
      <c r="B1567" s="36" t="s">
        <v>1562</v>
      </c>
    </row>
    <row r="1568" spans="1:2" x14ac:dyDescent="0.2">
      <c r="A1568" s="35">
        <v>32019140024</v>
      </c>
      <c r="B1568" s="36" t="s">
        <v>1564</v>
      </c>
    </row>
    <row r="1569" spans="1:2" x14ac:dyDescent="0.2">
      <c r="A1569" s="35">
        <v>32019140032</v>
      </c>
      <c r="B1569" s="36" t="s">
        <v>1567</v>
      </c>
    </row>
    <row r="1570" spans="1:2" x14ac:dyDescent="0.2">
      <c r="A1570" s="35">
        <v>32019140033</v>
      </c>
      <c r="B1570" s="36" t="s">
        <v>1568</v>
      </c>
    </row>
    <row r="1571" spans="1:2" x14ac:dyDescent="0.2">
      <c r="A1571" s="35">
        <v>32019140047</v>
      </c>
      <c r="B1571" s="36" t="s">
        <v>1569</v>
      </c>
    </row>
    <row r="1572" spans="1:2" x14ac:dyDescent="0.2">
      <c r="A1572" s="35">
        <v>32019140049</v>
      </c>
      <c r="B1572" s="36" t="s">
        <v>1981</v>
      </c>
    </row>
    <row r="1573" spans="1:2" x14ac:dyDescent="0.2">
      <c r="A1573" s="35">
        <v>32019140053</v>
      </c>
      <c r="B1573" s="36" t="s">
        <v>1570</v>
      </c>
    </row>
    <row r="1574" spans="1:2" x14ac:dyDescent="0.2">
      <c r="A1574" s="35">
        <v>32019140054</v>
      </c>
      <c r="B1574" s="36" t="s">
        <v>2533</v>
      </c>
    </row>
    <row r="1575" spans="1:2" x14ac:dyDescent="0.2">
      <c r="A1575" s="35">
        <v>32019140060</v>
      </c>
      <c r="B1575" s="36" t="s">
        <v>1572</v>
      </c>
    </row>
    <row r="1576" spans="1:2" x14ac:dyDescent="0.2">
      <c r="A1576" s="35">
        <v>32019140062</v>
      </c>
      <c r="B1576" s="36" t="s">
        <v>2322</v>
      </c>
    </row>
    <row r="1577" spans="1:2" x14ac:dyDescent="0.2">
      <c r="A1577" s="35">
        <v>32019140064</v>
      </c>
      <c r="B1577" s="36" t="s">
        <v>2323</v>
      </c>
    </row>
    <row r="1578" spans="1:2" x14ac:dyDescent="0.2">
      <c r="A1578" s="35">
        <v>32019140065</v>
      </c>
      <c r="B1578" s="36" t="s">
        <v>1574</v>
      </c>
    </row>
    <row r="1579" spans="1:2" x14ac:dyDescent="0.2">
      <c r="A1579" s="35">
        <v>32019140084</v>
      </c>
      <c r="B1579" s="36" t="s">
        <v>2324</v>
      </c>
    </row>
    <row r="1580" spans="1:2" x14ac:dyDescent="0.2">
      <c r="A1580" s="35">
        <v>32019140112</v>
      </c>
      <c r="B1580" s="36" t="s">
        <v>1984</v>
      </c>
    </row>
    <row r="1581" spans="1:2" x14ac:dyDescent="0.2">
      <c r="A1581" s="35">
        <v>32019140118</v>
      </c>
      <c r="B1581" s="36" t="s">
        <v>2326</v>
      </c>
    </row>
    <row r="1582" spans="1:2" x14ac:dyDescent="0.2">
      <c r="A1582" s="35">
        <v>32019140136</v>
      </c>
      <c r="B1582" s="36" t="s">
        <v>1576</v>
      </c>
    </row>
    <row r="1583" spans="1:2" x14ac:dyDescent="0.2">
      <c r="A1583" s="35">
        <v>32019140143</v>
      </c>
      <c r="B1583" s="36" t="s">
        <v>1578</v>
      </c>
    </row>
    <row r="1584" spans="1:2" x14ac:dyDescent="0.2">
      <c r="A1584" s="35">
        <v>32019140144</v>
      </c>
      <c r="B1584" s="36" t="s">
        <v>1579</v>
      </c>
    </row>
    <row r="1585" spans="1:2" x14ac:dyDescent="0.2">
      <c r="A1585" s="35">
        <v>32019140145</v>
      </c>
      <c r="B1585" s="36"/>
    </row>
    <row r="1586" spans="1:2" x14ac:dyDescent="0.2">
      <c r="A1586" s="35">
        <v>32019140147</v>
      </c>
      <c r="B1586" s="36" t="s">
        <v>2327</v>
      </c>
    </row>
    <row r="1587" spans="1:2" x14ac:dyDescent="0.2">
      <c r="A1587" s="35">
        <v>32019140157</v>
      </c>
      <c r="B1587" s="36" t="s">
        <v>1580</v>
      </c>
    </row>
    <row r="1588" spans="1:2" x14ac:dyDescent="0.2">
      <c r="A1588" s="35">
        <v>32019200014</v>
      </c>
      <c r="B1588" s="36" t="s">
        <v>1581</v>
      </c>
    </row>
    <row r="1589" spans="1:2" x14ac:dyDescent="0.2">
      <c r="A1589" s="35">
        <v>32019200017</v>
      </c>
      <c r="B1589" s="36" t="s">
        <v>1986</v>
      </c>
    </row>
    <row r="1590" spans="1:2" x14ac:dyDescent="0.2">
      <c r="A1590" s="35">
        <v>32019200041</v>
      </c>
      <c r="B1590" s="36"/>
    </row>
    <row r="1591" spans="1:2" x14ac:dyDescent="0.2">
      <c r="A1591" s="35">
        <v>32091040069</v>
      </c>
      <c r="B1591" s="36"/>
    </row>
    <row r="1592" spans="1:2" x14ac:dyDescent="0.2">
      <c r="A1592" s="35">
        <v>42017020001</v>
      </c>
      <c r="B1592" s="36" t="s">
        <v>1586</v>
      </c>
    </row>
    <row r="1593" spans="1:2" x14ac:dyDescent="0.2">
      <c r="A1593" s="35">
        <v>42017020007</v>
      </c>
      <c r="B1593" s="36" t="s">
        <v>2329</v>
      </c>
    </row>
    <row r="1594" spans="1:2" x14ac:dyDescent="0.2">
      <c r="A1594" s="35">
        <v>42017020009</v>
      </c>
      <c r="B1594" s="36" t="s">
        <v>1587</v>
      </c>
    </row>
    <row r="1595" spans="1:2" x14ac:dyDescent="0.2">
      <c r="A1595" s="35">
        <v>42017030002</v>
      </c>
      <c r="B1595" s="36" t="s">
        <v>1988</v>
      </c>
    </row>
    <row r="1596" spans="1:2" x14ac:dyDescent="0.2">
      <c r="A1596" s="35">
        <v>42017030003</v>
      </c>
      <c r="B1596" s="36" t="s">
        <v>1589</v>
      </c>
    </row>
    <row r="1597" spans="1:2" x14ac:dyDescent="0.2">
      <c r="A1597" s="35">
        <v>42017030004</v>
      </c>
      <c r="B1597" s="36" t="s">
        <v>1590</v>
      </c>
    </row>
    <row r="1598" spans="1:2" x14ac:dyDescent="0.2">
      <c r="A1598" s="35">
        <v>42017040007</v>
      </c>
      <c r="B1598" s="36" t="s">
        <v>2330</v>
      </c>
    </row>
    <row r="1599" spans="1:2" x14ac:dyDescent="0.2">
      <c r="A1599" s="35">
        <v>42017040008</v>
      </c>
      <c r="B1599" s="36" t="s">
        <v>2331</v>
      </c>
    </row>
    <row r="1600" spans="1:2" x14ac:dyDescent="0.2">
      <c r="A1600" s="35">
        <v>42017040009</v>
      </c>
      <c r="B1600" s="36" t="s">
        <v>2332</v>
      </c>
    </row>
    <row r="1601" spans="1:2" x14ac:dyDescent="0.2">
      <c r="A1601" s="35">
        <v>42017040010</v>
      </c>
      <c r="B1601" s="36" t="s">
        <v>2333</v>
      </c>
    </row>
    <row r="1602" spans="1:2" x14ac:dyDescent="0.2">
      <c r="A1602" s="35">
        <v>42017040011</v>
      </c>
      <c r="B1602" s="36" t="s">
        <v>2334</v>
      </c>
    </row>
    <row r="1603" spans="1:2" x14ac:dyDescent="0.2">
      <c r="A1603" s="36">
        <v>32018010009</v>
      </c>
      <c r="B1603" s="36" t="s">
        <v>379</v>
      </c>
    </row>
    <row r="1604" spans="1:2" x14ac:dyDescent="0.2">
      <c r="A1604" s="36">
        <v>32018010054</v>
      </c>
      <c r="B1604" s="36" t="s">
        <v>2067</v>
      </c>
    </row>
    <row r="1605" spans="1:2" x14ac:dyDescent="0.2">
      <c r="A1605" s="36">
        <v>32018020126</v>
      </c>
      <c r="B1605" s="36" t="s">
        <v>1723</v>
      </c>
    </row>
    <row r="1606" spans="1:2" x14ac:dyDescent="0.2">
      <c r="A1606" s="36" t="s">
        <v>2410</v>
      </c>
      <c r="B1606" s="36" t="s">
        <v>2101</v>
      </c>
    </row>
    <row r="1607" spans="1:2" x14ac:dyDescent="0.2">
      <c r="A1607" s="36" t="s">
        <v>2412</v>
      </c>
      <c r="B1607" s="36" t="s">
        <v>544</v>
      </c>
    </row>
    <row r="1608" spans="1:2" x14ac:dyDescent="0.2">
      <c r="A1608" s="36">
        <v>32018040059</v>
      </c>
      <c r="B1608" s="36" t="s">
        <v>2871</v>
      </c>
    </row>
    <row r="1609" spans="1:2" x14ac:dyDescent="0.2">
      <c r="A1609" s="36">
        <v>32018090127</v>
      </c>
      <c r="B1609" s="36" t="s">
        <v>817</v>
      </c>
    </row>
    <row r="1610" spans="1:2" x14ac:dyDescent="0.2">
      <c r="A1610" s="36">
        <v>32019040132</v>
      </c>
      <c r="B1610" s="36" t="s">
        <v>2475</v>
      </c>
    </row>
    <row r="1611" spans="1:2" x14ac:dyDescent="0.2">
      <c r="A1611" s="36">
        <v>32019060082</v>
      </c>
      <c r="B1611" s="36"/>
    </row>
    <row r="1612" spans="1:2" x14ac:dyDescent="0.2">
      <c r="A1612" s="36">
        <v>32019090107</v>
      </c>
      <c r="B1612" s="36" t="s">
        <v>1413</v>
      </c>
    </row>
  </sheetData>
  <autoFilter ref="A1:B1612" xr:uid="{381B1F81-23F9-4763-8184-071C9997F69A}">
    <sortState ref="A2:B1612">
      <sortCondition ref="A1:A1612"/>
    </sortState>
  </autoFilter>
  <phoneticPr fontId="1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26"/>
  <sheetViews>
    <sheetView topLeftCell="A1506" workbookViewId="0">
      <selection activeCell="A2" sqref="A2:B1526"/>
    </sheetView>
  </sheetViews>
  <sheetFormatPr defaultColWidth="9" defaultRowHeight="14.25" x14ac:dyDescent="0.2"/>
  <cols>
    <col min="2" max="2" width="13.375" customWidth="1"/>
  </cols>
  <sheetData>
    <row r="1" spans="1:2" x14ac:dyDescent="0.2">
      <c r="A1" s="23" t="s">
        <v>0</v>
      </c>
      <c r="B1" s="27" t="s">
        <v>1</v>
      </c>
    </row>
    <row r="2" spans="1:2" x14ac:dyDescent="0.2">
      <c r="A2" s="5" t="s">
        <v>1584</v>
      </c>
      <c r="B2" s="5">
        <v>3218030197</v>
      </c>
    </row>
    <row r="3" spans="1:2" x14ac:dyDescent="0.2">
      <c r="A3" s="5" t="s">
        <v>1585</v>
      </c>
      <c r="B3" s="5">
        <v>3218050026</v>
      </c>
    </row>
    <row r="4" spans="1:2" x14ac:dyDescent="0.2">
      <c r="A4" s="6" t="s">
        <v>2</v>
      </c>
      <c r="B4" s="6">
        <v>32015090090</v>
      </c>
    </row>
    <row r="5" spans="1:2" x14ac:dyDescent="0.2">
      <c r="A5" s="6" t="s">
        <v>3</v>
      </c>
      <c r="B5" s="6">
        <v>32016050141</v>
      </c>
    </row>
    <row r="6" spans="1:2" x14ac:dyDescent="0.2">
      <c r="A6" s="6" t="s">
        <v>4</v>
      </c>
      <c r="B6" s="6">
        <v>32016060113</v>
      </c>
    </row>
    <row r="7" spans="1:2" x14ac:dyDescent="0.2">
      <c r="A7" s="6" t="s">
        <v>1608</v>
      </c>
      <c r="B7" s="6">
        <v>32016090129</v>
      </c>
    </row>
    <row r="8" spans="1:2" x14ac:dyDescent="0.2">
      <c r="A8" s="6" t="s">
        <v>1989</v>
      </c>
      <c r="B8" s="6">
        <v>32016110051</v>
      </c>
    </row>
    <row r="9" spans="1:2" x14ac:dyDescent="0.2">
      <c r="A9" s="6" t="s">
        <v>9</v>
      </c>
      <c r="B9" s="6">
        <v>32017010016</v>
      </c>
    </row>
    <row r="10" spans="1:2" x14ac:dyDescent="0.2">
      <c r="A10" s="6"/>
      <c r="B10" s="6">
        <v>32017010020</v>
      </c>
    </row>
    <row r="11" spans="1:2" x14ac:dyDescent="0.2">
      <c r="A11" s="6" t="s">
        <v>235</v>
      </c>
      <c r="B11" s="6">
        <v>32017010021</v>
      </c>
    </row>
    <row r="12" spans="1:2" x14ac:dyDescent="0.2">
      <c r="A12" s="6" t="s">
        <v>11</v>
      </c>
      <c r="B12" s="6">
        <v>32017010023</v>
      </c>
    </row>
    <row r="13" spans="1:2" x14ac:dyDescent="0.2">
      <c r="A13" s="6" t="s">
        <v>2336</v>
      </c>
      <c r="B13" s="6">
        <v>32017010036</v>
      </c>
    </row>
    <row r="14" spans="1:2" x14ac:dyDescent="0.2">
      <c r="A14" s="6" t="s">
        <v>12</v>
      </c>
      <c r="B14" s="6">
        <v>32017010044</v>
      </c>
    </row>
    <row r="15" spans="1:2" x14ac:dyDescent="0.2">
      <c r="A15" s="6" t="s">
        <v>13</v>
      </c>
      <c r="B15" s="6">
        <v>32017010049</v>
      </c>
    </row>
    <row r="16" spans="1:2" x14ac:dyDescent="0.2">
      <c r="A16" s="6" t="s">
        <v>2337</v>
      </c>
      <c r="B16" s="6">
        <v>32017010051</v>
      </c>
    </row>
    <row r="17" spans="1:2" x14ac:dyDescent="0.2">
      <c r="A17" s="6" t="s">
        <v>14</v>
      </c>
      <c r="B17" s="6">
        <v>32017010064</v>
      </c>
    </row>
    <row r="18" spans="1:2" x14ac:dyDescent="0.2">
      <c r="A18" s="6" t="s">
        <v>2338</v>
      </c>
      <c r="B18" s="6">
        <v>32017010067</v>
      </c>
    </row>
    <row r="19" spans="1:2" x14ac:dyDescent="0.2">
      <c r="A19" s="6" t="s">
        <v>16</v>
      </c>
      <c r="B19" s="6">
        <v>32017010072</v>
      </c>
    </row>
    <row r="20" spans="1:2" x14ac:dyDescent="0.2">
      <c r="A20" s="6" t="s">
        <v>17</v>
      </c>
      <c r="B20" s="6">
        <v>32017010076</v>
      </c>
    </row>
    <row r="21" spans="1:2" x14ac:dyDescent="0.2">
      <c r="A21" s="6" t="s">
        <v>18</v>
      </c>
      <c r="B21" s="6">
        <v>32017010084</v>
      </c>
    </row>
    <row r="22" spans="1:2" x14ac:dyDescent="0.2">
      <c r="A22" s="6" t="s">
        <v>1360</v>
      </c>
      <c r="B22" s="6">
        <v>32017010092</v>
      </c>
    </row>
    <row r="23" spans="1:2" x14ac:dyDescent="0.2">
      <c r="A23" s="6" t="s">
        <v>19</v>
      </c>
      <c r="B23" s="6">
        <v>32017010096</v>
      </c>
    </row>
    <row r="24" spans="1:2" x14ac:dyDescent="0.2">
      <c r="A24" s="6" t="s">
        <v>20</v>
      </c>
      <c r="B24" s="6">
        <v>32017010100</v>
      </c>
    </row>
    <row r="25" spans="1:2" x14ac:dyDescent="0.2">
      <c r="A25" s="6"/>
      <c r="B25" s="6">
        <v>32017010101</v>
      </c>
    </row>
    <row r="26" spans="1:2" x14ac:dyDescent="0.2">
      <c r="A26" s="6" t="s">
        <v>22</v>
      </c>
      <c r="B26" s="6">
        <v>32017010103</v>
      </c>
    </row>
    <row r="27" spans="1:2" x14ac:dyDescent="0.2">
      <c r="A27" s="6" t="s">
        <v>1993</v>
      </c>
      <c r="B27" s="6">
        <v>32017010119</v>
      </c>
    </row>
    <row r="28" spans="1:2" x14ac:dyDescent="0.2">
      <c r="A28" s="6" t="s">
        <v>25</v>
      </c>
      <c r="B28" s="6">
        <v>32017010153</v>
      </c>
    </row>
    <row r="29" spans="1:2" x14ac:dyDescent="0.2">
      <c r="A29" s="6" t="s">
        <v>26</v>
      </c>
      <c r="B29" s="6">
        <v>32017010157</v>
      </c>
    </row>
    <row r="30" spans="1:2" x14ac:dyDescent="0.2">
      <c r="A30" s="6" t="s">
        <v>28</v>
      </c>
      <c r="B30" s="6">
        <v>32017010161</v>
      </c>
    </row>
    <row r="31" spans="1:2" x14ac:dyDescent="0.2">
      <c r="A31" s="6" t="s">
        <v>2339</v>
      </c>
      <c r="B31" s="6">
        <v>32017010164</v>
      </c>
    </row>
    <row r="32" spans="1:2" x14ac:dyDescent="0.2">
      <c r="A32" s="6" t="s">
        <v>30</v>
      </c>
      <c r="B32" s="6">
        <v>32017010166</v>
      </c>
    </row>
    <row r="33" spans="1:2" x14ac:dyDescent="0.2">
      <c r="A33" s="6" t="s">
        <v>31</v>
      </c>
      <c r="B33" s="6">
        <v>32017010177</v>
      </c>
    </row>
    <row r="34" spans="1:2" x14ac:dyDescent="0.2">
      <c r="A34" s="6" t="s">
        <v>34</v>
      </c>
      <c r="B34" s="6">
        <v>32017020008</v>
      </c>
    </row>
    <row r="35" spans="1:2" x14ac:dyDescent="0.2">
      <c r="A35" s="6"/>
      <c r="B35" s="6">
        <v>32017020014</v>
      </c>
    </row>
    <row r="36" spans="1:2" x14ac:dyDescent="0.2">
      <c r="A36" s="6" t="s">
        <v>2340</v>
      </c>
      <c r="B36" s="6">
        <v>32017020019</v>
      </c>
    </row>
    <row r="37" spans="1:2" x14ac:dyDescent="0.2">
      <c r="A37" s="6" t="s">
        <v>1610</v>
      </c>
      <c r="B37" s="6">
        <v>32017020023</v>
      </c>
    </row>
    <row r="38" spans="1:2" x14ac:dyDescent="0.2">
      <c r="A38" s="6" t="s">
        <v>37</v>
      </c>
      <c r="B38" s="6">
        <v>32017020024</v>
      </c>
    </row>
    <row r="39" spans="1:2" x14ac:dyDescent="0.2">
      <c r="A39" s="6" t="s">
        <v>38</v>
      </c>
      <c r="B39" s="6">
        <v>32017020026</v>
      </c>
    </row>
    <row r="40" spans="1:2" x14ac:dyDescent="0.2">
      <c r="A40" s="6" t="s">
        <v>39</v>
      </c>
      <c r="B40" s="6">
        <v>32017020028</v>
      </c>
    </row>
    <row r="41" spans="1:2" x14ac:dyDescent="0.2">
      <c r="A41" s="6" t="s">
        <v>41</v>
      </c>
      <c r="B41" s="6">
        <v>32017020046</v>
      </c>
    </row>
    <row r="42" spans="1:2" x14ac:dyDescent="0.2">
      <c r="A42" s="6" t="s">
        <v>2341</v>
      </c>
      <c r="B42" s="6">
        <v>32017020064</v>
      </c>
    </row>
    <row r="43" spans="1:2" x14ac:dyDescent="0.2">
      <c r="A43" s="6"/>
      <c r="B43" s="6">
        <v>32017020073</v>
      </c>
    </row>
    <row r="44" spans="1:2" x14ac:dyDescent="0.2">
      <c r="A44" s="6" t="s">
        <v>1614</v>
      </c>
      <c r="B44" s="6">
        <v>32017020076</v>
      </c>
    </row>
    <row r="45" spans="1:2" x14ac:dyDescent="0.2">
      <c r="A45" s="6" t="s">
        <v>2342</v>
      </c>
      <c r="B45" s="6">
        <v>32017020085</v>
      </c>
    </row>
    <row r="46" spans="1:2" x14ac:dyDescent="0.2">
      <c r="A46" s="6" t="s">
        <v>1615</v>
      </c>
      <c r="B46" s="6">
        <v>32017020100</v>
      </c>
    </row>
    <row r="47" spans="1:2" x14ac:dyDescent="0.2">
      <c r="A47" s="6" t="s">
        <v>2343</v>
      </c>
      <c r="B47" s="6">
        <v>32017020105</v>
      </c>
    </row>
    <row r="48" spans="1:2" x14ac:dyDescent="0.2">
      <c r="A48" s="6" t="s">
        <v>2344</v>
      </c>
      <c r="B48" s="6">
        <v>32017020111</v>
      </c>
    </row>
    <row r="49" spans="1:2" x14ac:dyDescent="0.2">
      <c r="A49" s="6" t="s">
        <v>1994</v>
      </c>
      <c r="B49" s="6">
        <v>32017020112</v>
      </c>
    </row>
    <row r="50" spans="1:2" x14ac:dyDescent="0.2">
      <c r="A50" s="6" t="s">
        <v>2345</v>
      </c>
      <c r="B50" s="6">
        <v>32017020136</v>
      </c>
    </row>
    <row r="51" spans="1:2" x14ac:dyDescent="0.2">
      <c r="A51" s="6" t="s">
        <v>51</v>
      </c>
      <c r="B51" s="6">
        <v>32017020141</v>
      </c>
    </row>
    <row r="52" spans="1:2" x14ac:dyDescent="0.2">
      <c r="A52" s="6" t="s">
        <v>1995</v>
      </c>
      <c r="B52" s="6">
        <v>32017020144</v>
      </c>
    </row>
    <row r="53" spans="1:2" x14ac:dyDescent="0.2">
      <c r="A53" s="6" t="s">
        <v>52</v>
      </c>
      <c r="B53" s="6">
        <v>32017020145</v>
      </c>
    </row>
    <row r="54" spans="1:2" x14ac:dyDescent="0.2">
      <c r="A54" s="6"/>
      <c r="B54" s="6">
        <v>32017020148</v>
      </c>
    </row>
    <row r="55" spans="1:2" x14ac:dyDescent="0.2">
      <c r="A55" s="6" t="s">
        <v>53</v>
      </c>
      <c r="B55" s="6">
        <v>32017020149</v>
      </c>
    </row>
    <row r="56" spans="1:2" x14ac:dyDescent="0.2">
      <c r="A56" s="6" t="s">
        <v>1996</v>
      </c>
      <c r="B56" s="6">
        <v>32017020155</v>
      </c>
    </row>
    <row r="57" spans="1:2" x14ac:dyDescent="0.2">
      <c r="A57" s="6" t="s">
        <v>1592</v>
      </c>
      <c r="B57" s="6">
        <v>32017020156</v>
      </c>
    </row>
    <row r="58" spans="1:2" x14ac:dyDescent="0.2">
      <c r="A58" s="6" t="s">
        <v>1998</v>
      </c>
      <c r="B58" s="6">
        <v>32017020164</v>
      </c>
    </row>
    <row r="59" spans="1:2" x14ac:dyDescent="0.2">
      <c r="A59" s="6" t="s">
        <v>1620</v>
      </c>
      <c r="B59" s="6">
        <v>32017020197</v>
      </c>
    </row>
    <row r="60" spans="1:2" x14ac:dyDescent="0.2">
      <c r="A60" s="6" t="s">
        <v>2346</v>
      </c>
      <c r="B60" s="6">
        <v>32017020218</v>
      </c>
    </row>
    <row r="61" spans="1:2" x14ac:dyDescent="0.2">
      <c r="A61" s="6" t="s">
        <v>1621</v>
      </c>
      <c r="B61" s="6">
        <v>32017020230</v>
      </c>
    </row>
    <row r="62" spans="1:2" x14ac:dyDescent="0.2">
      <c r="A62" s="6" t="s">
        <v>62</v>
      </c>
      <c r="B62" s="6">
        <v>32017030004</v>
      </c>
    </row>
    <row r="63" spans="1:2" x14ac:dyDescent="0.2">
      <c r="A63" s="6" t="s">
        <v>63</v>
      </c>
      <c r="B63" s="6">
        <v>32017030005</v>
      </c>
    </row>
    <row r="64" spans="1:2" x14ac:dyDescent="0.2">
      <c r="A64" s="6" t="s">
        <v>1625</v>
      </c>
      <c r="B64" s="6">
        <v>32017030009</v>
      </c>
    </row>
    <row r="65" spans="1:2" x14ac:dyDescent="0.2">
      <c r="A65" s="6" t="s">
        <v>64</v>
      </c>
      <c r="B65" s="6">
        <v>32017030010</v>
      </c>
    </row>
    <row r="66" spans="1:2" x14ac:dyDescent="0.2">
      <c r="A66" s="6" t="s">
        <v>1626</v>
      </c>
      <c r="B66" s="6">
        <v>32017030011</v>
      </c>
    </row>
    <row r="67" spans="1:2" x14ac:dyDescent="0.2">
      <c r="A67" s="6" t="s">
        <v>1627</v>
      </c>
      <c r="B67" s="6">
        <v>32017030023</v>
      </c>
    </row>
    <row r="68" spans="1:2" x14ac:dyDescent="0.2">
      <c r="A68" s="6" t="s">
        <v>362</v>
      </c>
      <c r="B68" s="6">
        <v>32017030050</v>
      </c>
    </row>
    <row r="69" spans="1:2" x14ac:dyDescent="0.2">
      <c r="A69" s="6" t="s">
        <v>67</v>
      </c>
      <c r="B69" s="6">
        <v>32017030082</v>
      </c>
    </row>
    <row r="70" spans="1:2" x14ac:dyDescent="0.2">
      <c r="A70" s="6" t="s">
        <v>1628</v>
      </c>
      <c r="B70" s="6">
        <v>32017030084</v>
      </c>
    </row>
    <row r="71" spans="1:2" x14ac:dyDescent="0.2">
      <c r="A71" s="6" t="s">
        <v>68</v>
      </c>
      <c r="B71" s="6">
        <v>32017030087</v>
      </c>
    </row>
    <row r="72" spans="1:2" x14ac:dyDescent="0.2">
      <c r="A72" s="6" t="s">
        <v>70</v>
      </c>
      <c r="B72" s="6">
        <v>32017030106</v>
      </c>
    </row>
    <row r="73" spans="1:2" x14ac:dyDescent="0.2">
      <c r="A73" s="6" t="s">
        <v>2001</v>
      </c>
      <c r="B73" s="6">
        <v>32017030109</v>
      </c>
    </row>
    <row r="74" spans="1:2" x14ac:dyDescent="0.2">
      <c r="A74" s="6" t="s">
        <v>2003</v>
      </c>
      <c r="B74" s="6">
        <v>32017030120</v>
      </c>
    </row>
    <row r="75" spans="1:2" x14ac:dyDescent="0.2">
      <c r="A75" s="6"/>
      <c r="B75" s="6">
        <v>32017030133</v>
      </c>
    </row>
    <row r="76" spans="1:2" x14ac:dyDescent="0.2">
      <c r="A76" s="6" t="s">
        <v>2006</v>
      </c>
      <c r="B76" s="6">
        <v>32017030135</v>
      </c>
    </row>
    <row r="77" spans="1:2" x14ac:dyDescent="0.2">
      <c r="A77" s="6" t="s">
        <v>77</v>
      </c>
      <c r="B77" s="6">
        <v>32017030137</v>
      </c>
    </row>
    <row r="78" spans="1:2" x14ac:dyDescent="0.2">
      <c r="A78" s="6"/>
      <c r="B78" s="6">
        <v>32017030144</v>
      </c>
    </row>
    <row r="79" spans="1:2" x14ac:dyDescent="0.2">
      <c r="A79" s="6" t="s">
        <v>79</v>
      </c>
      <c r="B79" s="6">
        <v>32017030147</v>
      </c>
    </row>
    <row r="80" spans="1:2" x14ac:dyDescent="0.2">
      <c r="A80" s="6"/>
      <c r="B80" s="6">
        <v>32017030153</v>
      </c>
    </row>
    <row r="81" spans="1:2" x14ac:dyDescent="0.2">
      <c r="A81" s="6" t="s">
        <v>2347</v>
      </c>
      <c r="B81" s="6">
        <v>32017030203</v>
      </c>
    </row>
    <row r="82" spans="1:2" x14ac:dyDescent="0.2">
      <c r="A82" s="6" t="s">
        <v>84</v>
      </c>
      <c r="B82" s="6">
        <v>32017030208</v>
      </c>
    </row>
    <row r="83" spans="1:2" x14ac:dyDescent="0.2">
      <c r="A83" s="6" t="s">
        <v>2008</v>
      </c>
      <c r="B83" s="6">
        <v>32017030216</v>
      </c>
    </row>
    <row r="84" spans="1:2" x14ac:dyDescent="0.2">
      <c r="A84" s="6" t="s">
        <v>2348</v>
      </c>
      <c r="B84" s="6">
        <v>32017030217</v>
      </c>
    </row>
    <row r="85" spans="1:2" x14ac:dyDescent="0.2">
      <c r="A85" s="6" t="s">
        <v>2009</v>
      </c>
      <c r="B85" s="6">
        <v>32017030229</v>
      </c>
    </row>
    <row r="86" spans="1:2" x14ac:dyDescent="0.2">
      <c r="A86" s="6" t="s">
        <v>1632</v>
      </c>
      <c r="B86" s="6">
        <v>32017030233</v>
      </c>
    </row>
    <row r="87" spans="1:2" x14ac:dyDescent="0.2">
      <c r="A87" s="6" t="s">
        <v>1633</v>
      </c>
      <c r="B87" s="6">
        <v>32017030243</v>
      </c>
    </row>
    <row r="88" spans="1:2" x14ac:dyDescent="0.2">
      <c r="A88" s="6" t="s">
        <v>88</v>
      </c>
      <c r="B88" s="6">
        <v>32017030244</v>
      </c>
    </row>
    <row r="89" spans="1:2" x14ac:dyDescent="0.2">
      <c r="A89" s="6" t="s">
        <v>89</v>
      </c>
      <c r="B89" s="6">
        <v>32017030247</v>
      </c>
    </row>
    <row r="90" spans="1:2" x14ac:dyDescent="0.2">
      <c r="A90" s="6" t="s">
        <v>2010</v>
      </c>
      <c r="B90" s="6">
        <v>32017030253</v>
      </c>
    </row>
    <row r="91" spans="1:2" x14ac:dyDescent="0.2">
      <c r="A91" s="6" t="s">
        <v>2349</v>
      </c>
      <c r="B91" s="6">
        <v>32017030259</v>
      </c>
    </row>
    <row r="92" spans="1:2" x14ac:dyDescent="0.2">
      <c r="A92" s="6" t="s">
        <v>1634</v>
      </c>
      <c r="B92" s="6">
        <v>32017030267</v>
      </c>
    </row>
    <row r="93" spans="1:2" x14ac:dyDescent="0.2">
      <c r="A93" s="6" t="s">
        <v>92</v>
      </c>
      <c r="B93" s="6">
        <v>32017030268</v>
      </c>
    </row>
    <row r="94" spans="1:2" x14ac:dyDescent="0.2">
      <c r="A94" s="6" t="s">
        <v>93</v>
      </c>
      <c r="B94" s="6">
        <v>32017030281</v>
      </c>
    </row>
    <row r="95" spans="1:2" x14ac:dyDescent="0.2">
      <c r="A95" s="6"/>
      <c r="B95" s="6">
        <v>32017030299</v>
      </c>
    </row>
    <row r="96" spans="1:2" x14ac:dyDescent="0.2">
      <c r="A96" s="6" t="s">
        <v>2350</v>
      </c>
      <c r="B96" s="6">
        <v>32017040006</v>
      </c>
    </row>
    <row r="97" spans="1:2" x14ac:dyDescent="0.2">
      <c r="A97" s="6" t="s">
        <v>1636</v>
      </c>
      <c r="B97" s="6">
        <v>32017040011</v>
      </c>
    </row>
    <row r="98" spans="1:2" x14ac:dyDescent="0.2">
      <c r="A98" s="6" t="s">
        <v>2011</v>
      </c>
      <c r="B98" s="6">
        <v>32017040021</v>
      </c>
    </row>
    <row r="99" spans="1:2" x14ac:dyDescent="0.2">
      <c r="A99" s="6" t="s">
        <v>1637</v>
      </c>
      <c r="B99" s="6">
        <v>32017040029</v>
      </c>
    </row>
    <row r="100" spans="1:2" x14ac:dyDescent="0.2">
      <c r="A100" s="6"/>
      <c r="B100" s="6">
        <v>32017040035</v>
      </c>
    </row>
    <row r="101" spans="1:2" x14ac:dyDescent="0.2">
      <c r="A101" s="6" t="s">
        <v>99</v>
      </c>
      <c r="B101" s="6">
        <v>32017040037</v>
      </c>
    </row>
    <row r="102" spans="1:2" x14ac:dyDescent="0.2">
      <c r="A102" s="6" t="s">
        <v>2351</v>
      </c>
      <c r="B102" s="6">
        <v>32017040049</v>
      </c>
    </row>
    <row r="103" spans="1:2" x14ac:dyDescent="0.2">
      <c r="A103" s="6" t="s">
        <v>102</v>
      </c>
      <c r="B103" s="6">
        <v>32017040052</v>
      </c>
    </row>
    <row r="104" spans="1:2" x14ac:dyDescent="0.2">
      <c r="A104" s="6" t="s">
        <v>2352</v>
      </c>
      <c r="B104" s="6">
        <v>32017040054</v>
      </c>
    </row>
    <row r="105" spans="1:2" x14ac:dyDescent="0.2">
      <c r="A105" s="6" t="s">
        <v>1639</v>
      </c>
      <c r="B105" s="6">
        <v>32017040055</v>
      </c>
    </row>
    <row r="106" spans="1:2" x14ac:dyDescent="0.2">
      <c r="A106" s="6" t="s">
        <v>103</v>
      </c>
      <c r="B106" s="6">
        <v>32017040059</v>
      </c>
    </row>
    <row r="107" spans="1:2" x14ac:dyDescent="0.2">
      <c r="A107" s="6" t="s">
        <v>1640</v>
      </c>
      <c r="B107" s="6">
        <v>32017040060</v>
      </c>
    </row>
    <row r="108" spans="1:2" x14ac:dyDescent="0.2">
      <c r="A108" s="6" t="s">
        <v>105</v>
      </c>
      <c r="B108" s="6">
        <v>32017040069</v>
      </c>
    </row>
    <row r="109" spans="1:2" x14ac:dyDescent="0.2">
      <c r="A109" s="6" t="s">
        <v>106</v>
      </c>
      <c r="B109" s="6">
        <v>32017040071</v>
      </c>
    </row>
    <row r="110" spans="1:2" x14ac:dyDescent="0.2">
      <c r="A110" s="6" t="s">
        <v>109</v>
      </c>
      <c r="B110" s="6">
        <v>32017040102</v>
      </c>
    </row>
    <row r="111" spans="1:2" x14ac:dyDescent="0.2">
      <c r="A111" s="6" t="s">
        <v>2353</v>
      </c>
      <c r="B111" s="6">
        <v>32017040108</v>
      </c>
    </row>
    <row r="112" spans="1:2" x14ac:dyDescent="0.2">
      <c r="A112" s="6" t="s">
        <v>110</v>
      </c>
      <c r="B112" s="6">
        <v>32017040117</v>
      </c>
    </row>
    <row r="113" spans="1:2" x14ac:dyDescent="0.2">
      <c r="A113" s="6" t="s">
        <v>1644</v>
      </c>
      <c r="B113" s="6">
        <v>32017040133</v>
      </c>
    </row>
    <row r="114" spans="1:2" x14ac:dyDescent="0.2">
      <c r="A114" s="6" t="s">
        <v>2354</v>
      </c>
      <c r="B114" s="6">
        <v>32017040147</v>
      </c>
    </row>
    <row r="115" spans="1:2" x14ac:dyDescent="0.2">
      <c r="A115" s="6" t="s">
        <v>114</v>
      </c>
      <c r="B115" s="6">
        <v>32017040154</v>
      </c>
    </row>
    <row r="116" spans="1:2" x14ac:dyDescent="0.2">
      <c r="A116" s="6" t="s">
        <v>2355</v>
      </c>
      <c r="B116" s="6">
        <v>32017040178</v>
      </c>
    </row>
    <row r="117" spans="1:2" x14ac:dyDescent="0.2">
      <c r="A117" s="6" t="s">
        <v>2356</v>
      </c>
      <c r="B117" s="6">
        <v>32017040183</v>
      </c>
    </row>
    <row r="118" spans="1:2" x14ac:dyDescent="0.2">
      <c r="A118" s="6" t="s">
        <v>117</v>
      </c>
      <c r="B118" s="6">
        <v>32017040188</v>
      </c>
    </row>
    <row r="119" spans="1:2" x14ac:dyDescent="0.2">
      <c r="A119" s="6" t="s">
        <v>118</v>
      </c>
      <c r="B119" s="6">
        <v>32017050004</v>
      </c>
    </row>
    <row r="120" spans="1:2" x14ac:dyDescent="0.2">
      <c r="A120" s="6" t="s">
        <v>2357</v>
      </c>
      <c r="B120" s="6">
        <v>32017050007</v>
      </c>
    </row>
    <row r="121" spans="1:2" x14ac:dyDescent="0.2">
      <c r="A121" s="6" t="s">
        <v>2358</v>
      </c>
      <c r="B121" s="6">
        <v>32017050012</v>
      </c>
    </row>
    <row r="122" spans="1:2" x14ac:dyDescent="0.2">
      <c r="A122" s="6" t="s">
        <v>2359</v>
      </c>
      <c r="B122" s="6">
        <v>32017050014</v>
      </c>
    </row>
    <row r="123" spans="1:2" x14ac:dyDescent="0.2">
      <c r="A123" s="6" t="s">
        <v>121</v>
      </c>
      <c r="B123" s="6">
        <v>32017050026</v>
      </c>
    </row>
    <row r="124" spans="1:2" x14ac:dyDescent="0.2">
      <c r="A124" s="6" t="s">
        <v>123</v>
      </c>
      <c r="B124" s="6">
        <v>32017050041</v>
      </c>
    </row>
    <row r="125" spans="1:2" x14ac:dyDescent="0.2">
      <c r="A125" s="6" t="s">
        <v>2360</v>
      </c>
      <c r="B125" s="6">
        <v>32017050046</v>
      </c>
    </row>
    <row r="126" spans="1:2" x14ac:dyDescent="0.2">
      <c r="A126" s="6" t="s">
        <v>127</v>
      </c>
      <c r="B126" s="6">
        <v>32017050062</v>
      </c>
    </row>
    <row r="127" spans="1:2" x14ac:dyDescent="0.2">
      <c r="A127" s="6" t="s">
        <v>128</v>
      </c>
      <c r="B127" s="6">
        <v>32017050070</v>
      </c>
    </row>
    <row r="128" spans="1:2" x14ac:dyDescent="0.2">
      <c r="A128" s="6" t="s">
        <v>2361</v>
      </c>
      <c r="B128" s="6">
        <v>32017050090</v>
      </c>
    </row>
    <row r="129" spans="1:2" x14ac:dyDescent="0.2">
      <c r="A129" s="6" t="s">
        <v>131</v>
      </c>
      <c r="B129" s="6">
        <v>32017050092</v>
      </c>
    </row>
    <row r="130" spans="1:2" x14ac:dyDescent="0.2">
      <c r="A130" s="6" t="s">
        <v>132</v>
      </c>
      <c r="B130" s="6">
        <v>32017050093</v>
      </c>
    </row>
    <row r="131" spans="1:2" x14ac:dyDescent="0.2">
      <c r="A131" s="6"/>
      <c r="B131" s="6">
        <v>32017050099</v>
      </c>
    </row>
    <row r="132" spans="1:2" x14ac:dyDescent="0.2">
      <c r="A132" s="6" t="s">
        <v>133</v>
      </c>
      <c r="B132" s="6">
        <v>32017050115</v>
      </c>
    </row>
    <row r="133" spans="1:2" x14ac:dyDescent="0.2">
      <c r="A133" s="6" t="s">
        <v>134</v>
      </c>
      <c r="B133" s="6">
        <v>32017050120</v>
      </c>
    </row>
    <row r="134" spans="1:2" x14ac:dyDescent="0.2">
      <c r="A134" s="6" t="s">
        <v>2362</v>
      </c>
      <c r="B134" s="6">
        <v>32017050122</v>
      </c>
    </row>
    <row r="135" spans="1:2" x14ac:dyDescent="0.2">
      <c r="A135" s="6" t="s">
        <v>2363</v>
      </c>
      <c r="B135" s="6">
        <v>32017050127</v>
      </c>
    </row>
    <row r="136" spans="1:2" x14ac:dyDescent="0.2">
      <c r="A136" s="6" t="s">
        <v>136</v>
      </c>
      <c r="B136" s="6">
        <v>32017050130</v>
      </c>
    </row>
    <row r="137" spans="1:2" x14ac:dyDescent="0.2">
      <c r="A137" s="6" t="s">
        <v>137</v>
      </c>
      <c r="B137" s="6">
        <v>32017050131</v>
      </c>
    </row>
    <row r="138" spans="1:2" x14ac:dyDescent="0.2">
      <c r="A138" s="6" t="s">
        <v>2364</v>
      </c>
      <c r="B138" s="6">
        <v>32017050138</v>
      </c>
    </row>
    <row r="139" spans="1:2" x14ac:dyDescent="0.2">
      <c r="A139" s="6" t="s">
        <v>139</v>
      </c>
      <c r="B139" s="6">
        <v>32017050148</v>
      </c>
    </row>
    <row r="140" spans="1:2" x14ac:dyDescent="0.2">
      <c r="A140" s="6" t="s">
        <v>2365</v>
      </c>
      <c r="B140" s="6">
        <v>32017050160</v>
      </c>
    </row>
    <row r="141" spans="1:2" x14ac:dyDescent="0.2">
      <c r="A141" s="6" t="s">
        <v>141</v>
      </c>
      <c r="B141" s="6">
        <v>32017050161</v>
      </c>
    </row>
    <row r="142" spans="1:2" x14ac:dyDescent="0.2">
      <c r="A142" s="6" t="s">
        <v>1649</v>
      </c>
      <c r="B142" s="6">
        <v>32017050167</v>
      </c>
    </row>
    <row r="143" spans="1:2" x14ac:dyDescent="0.2">
      <c r="A143" s="6" t="s">
        <v>1651</v>
      </c>
      <c r="B143" s="6">
        <v>32017050190</v>
      </c>
    </row>
    <row r="144" spans="1:2" x14ac:dyDescent="0.2">
      <c r="A144" s="6" t="s">
        <v>145</v>
      </c>
      <c r="B144" s="6">
        <v>32017050194</v>
      </c>
    </row>
    <row r="145" spans="1:2" x14ac:dyDescent="0.2">
      <c r="A145" s="6" t="s">
        <v>146</v>
      </c>
      <c r="B145" s="6">
        <v>32017050203</v>
      </c>
    </row>
    <row r="146" spans="1:2" x14ac:dyDescent="0.2">
      <c r="A146" s="6" t="s">
        <v>147</v>
      </c>
      <c r="B146" s="6">
        <v>32017050207</v>
      </c>
    </row>
    <row r="147" spans="1:2" x14ac:dyDescent="0.2">
      <c r="A147" s="6" t="s">
        <v>149</v>
      </c>
      <c r="B147" s="6">
        <v>32017060006</v>
      </c>
    </row>
    <row r="148" spans="1:2" x14ac:dyDescent="0.2">
      <c r="A148" s="6" t="s">
        <v>151</v>
      </c>
      <c r="B148" s="6">
        <v>32017060026</v>
      </c>
    </row>
    <row r="149" spans="1:2" x14ac:dyDescent="0.2">
      <c r="A149" s="6" t="s">
        <v>152</v>
      </c>
      <c r="B149" s="6">
        <v>32017060029</v>
      </c>
    </row>
    <row r="150" spans="1:2" x14ac:dyDescent="0.2">
      <c r="A150" s="6" t="s">
        <v>155</v>
      </c>
      <c r="B150" s="6">
        <v>32017060060</v>
      </c>
    </row>
    <row r="151" spans="1:2" x14ac:dyDescent="0.2">
      <c r="A151" s="6" t="s">
        <v>2366</v>
      </c>
      <c r="B151" s="6">
        <v>32017060064</v>
      </c>
    </row>
    <row r="152" spans="1:2" x14ac:dyDescent="0.2">
      <c r="A152" s="6" t="s">
        <v>158</v>
      </c>
      <c r="B152" s="6">
        <v>32017060084</v>
      </c>
    </row>
    <row r="153" spans="1:2" x14ac:dyDescent="0.2">
      <c r="A153" s="6" t="s">
        <v>2022</v>
      </c>
      <c r="B153" s="6">
        <v>32017060100</v>
      </c>
    </row>
    <row r="154" spans="1:2" x14ac:dyDescent="0.2">
      <c r="A154" s="6" t="s">
        <v>162</v>
      </c>
      <c r="B154" s="6">
        <v>32017060102</v>
      </c>
    </row>
    <row r="155" spans="1:2" x14ac:dyDescent="0.2">
      <c r="A155" s="6" t="s">
        <v>164</v>
      </c>
      <c r="B155" s="6">
        <v>32017060104</v>
      </c>
    </row>
    <row r="156" spans="1:2" x14ac:dyDescent="0.2">
      <c r="A156" s="6" t="s">
        <v>2367</v>
      </c>
      <c r="B156" s="6">
        <v>32017060105</v>
      </c>
    </row>
    <row r="157" spans="1:2" x14ac:dyDescent="0.2">
      <c r="A157" s="6" t="s">
        <v>2368</v>
      </c>
      <c r="B157" s="6">
        <v>32017060106</v>
      </c>
    </row>
    <row r="158" spans="1:2" x14ac:dyDescent="0.2">
      <c r="A158" s="6" t="s">
        <v>165</v>
      </c>
      <c r="B158" s="6">
        <v>32017060107</v>
      </c>
    </row>
    <row r="159" spans="1:2" x14ac:dyDescent="0.2">
      <c r="A159" s="6" t="s">
        <v>2369</v>
      </c>
      <c r="B159" s="6">
        <v>32017060108</v>
      </c>
    </row>
    <row r="160" spans="1:2" x14ac:dyDescent="0.2">
      <c r="A160" s="6"/>
      <c r="B160" s="6">
        <v>32017060109</v>
      </c>
    </row>
    <row r="161" spans="1:2" x14ac:dyDescent="0.2">
      <c r="A161" s="6" t="s">
        <v>2023</v>
      </c>
      <c r="B161" s="6">
        <v>32017060116</v>
      </c>
    </row>
    <row r="162" spans="1:2" x14ac:dyDescent="0.2">
      <c r="A162" s="6" t="s">
        <v>167</v>
      </c>
      <c r="B162" s="6">
        <v>32017060133</v>
      </c>
    </row>
    <row r="163" spans="1:2" x14ac:dyDescent="0.2">
      <c r="A163" s="6" t="s">
        <v>1594</v>
      </c>
      <c r="B163" s="6">
        <v>32017060144</v>
      </c>
    </row>
    <row r="164" spans="1:2" x14ac:dyDescent="0.2">
      <c r="A164" s="6" t="s">
        <v>172</v>
      </c>
      <c r="B164" s="6">
        <v>32017070002</v>
      </c>
    </row>
    <row r="165" spans="1:2" x14ac:dyDescent="0.2">
      <c r="A165" s="6" t="s">
        <v>173</v>
      </c>
      <c r="B165" s="6">
        <v>32017070003</v>
      </c>
    </row>
    <row r="166" spans="1:2" x14ac:dyDescent="0.2">
      <c r="A166" s="6" t="s">
        <v>174</v>
      </c>
      <c r="B166" s="6">
        <v>32017070004</v>
      </c>
    </row>
    <row r="167" spans="1:2" x14ac:dyDescent="0.2">
      <c r="A167" s="6" t="s">
        <v>180</v>
      </c>
      <c r="B167" s="6">
        <v>32017070022</v>
      </c>
    </row>
    <row r="168" spans="1:2" x14ac:dyDescent="0.2">
      <c r="A168" s="6" t="s">
        <v>1656</v>
      </c>
      <c r="B168" s="6">
        <v>32017070027</v>
      </c>
    </row>
    <row r="169" spans="1:2" x14ac:dyDescent="0.2">
      <c r="A169" s="6" t="s">
        <v>186</v>
      </c>
      <c r="B169" s="6">
        <v>32017070031</v>
      </c>
    </row>
    <row r="170" spans="1:2" x14ac:dyDescent="0.2">
      <c r="A170" s="6" t="s">
        <v>188</v>
      </c>
      <c r="B170" s="6">
        <v>32017070036</v>
      </c>
    </row>
    <row r="171" spans="1:2" x14ac:dyDescent="0.2">
      <c r="A171" s="6" t="s">
        <v>2370</v>
      </c>
      <c r="B171" s="6">
        <v>32017070039</v>
      </c>
    </row>
    <row r="172" spans="1:2" x14ac:dyDescent="0.2">
      <c r="A172" s="6" t="s">
        <v>1595</v>
      </c>
      <c r="B172" s="6">
        <v>32017070040</v>
      </c>
    </row>
    <row r="173" spans="1:2" x14ac:dyDescent="0.2">
      <c r="A173" s="6" t="s">
        <v>190</v>
      </c>
      <c r="B173" s="6">
        <v>32017070041</v>
      </c>
    </row>
    <row r="174" spans="1:2" x14ac:dyDescent="0.2">
      <c r="A174" s="6" t="s">
        <v>193</v>
      </c>
      <c r="B174" s="6">
        <v>32017070046</v>
      </c>
    </row>
    <row r="175" spans="1:2" x14ac:dyDescent="0.2">
      <c r="A175" s="6" t="s">
        <v>2025</v>
      </c>
      <c r="B175" s="6">
        <v>32017070050</v>
      </c>
    </row>
    <row r="176" spans="1:2" x14ac:dyDescent="0.2">
      <c r="A176" s="6" t="s">
        <v>198</v>
      </c>
      <c r="B176" s="6">
        <v>32017070061</v>
      </c>
    </row>
    <row r="177" spans="1:2" x14ac:dyDescent="0.2">
      <c r="A177" s="6" t="s">
        <v>199</v>
      </c>
      <c r="B177" s="6">
        <v>32017070066</v>
      </c>
    </row>
    <row r="178" spans="1:2" x14ac:dyDescent="0.2">
      <c r="A178" s="6" t="s">
        <v>205</v>
      </c>
      <c r="B178" s="6">
        <v>32017070096</v>
      </c>
    </row>
    <row r="179" spans="1:2" x14ac:dyDescent="0.2">
      <c r="A179" s="6" t="s">
        <v>2027</v>
      </c>
      <c r="B179" s="6">
        <v>32017070117</v>
      </c>
    </row>
    <row r="180" spans="1:2" x14ac:dyDescent="0.2">
      <c r="A180" s="6"/>
      <c r="B180" s="6">
        <v>32017070124</v>
      </c>
    </row>
    <row r="181" spans="1:2" x14ac:dyDescent="0.2">
      <c r="A181" s="6"/>
      <c r="B181" s="6">
        <v>32017070125</v>
      </c>
    </row>
    <row r="182" spans="1:2" x14ac:dyDescent="0.2">
      <c r="A182" s="6" t="s">
        <v>1663</v>
      </c>
      <c r="B182" s="6">
        <v>32017070126</v>
      </c>
    </row>
    <row r="183" spans="1:2" x14ac:dyDescent="0.2">
      <c r="A183" s="6" t="s">
        <v>2371</v>
      </c>
      <c r="B183" s="6">
        <v>32017070129</v>
      </c>
    </row>
    <row r="184" spans="1:2" x14ac:dyDescent="0.2">
      <c r="A184" s="6" t="s">
        <v>1664</v>
      </c>
      <c r="B184" s="6">
        <v>32017070138</v>
      </c>
    </row>
    <row r="185" spans="1:2" x14ac:dyDescent="0.2">
      <c r="A185" s="6" t="s">
        <v>2372</v>
      </c>
      <c r="B185" s="6">
        <v>32017070156</v>
      </c>
    </row>
    <row r="186" spans="1:2" x14ac:dyDescent="0.2">
      <c r="A186" s="6"/>
      <c r="B186" s="6">
        <v>32017070158</v>
      </c>
    </row>
    <row r="187" spans="1:2" x14ac:dyDescent="0.2">
      <c r="A187" s="6" t="s">
        <v>213</v>
      </c>
      <c r="B187" s="6">
        <v>32017080073</v>
      </c>
    </row>
    <row r="188" spans="1:2" x14ac:dyDescent="0.2">
      <c r="A188" s="6"/>
      <c r="B188" s="6">
        <v>32017080082</v>
      </c>
    </row>
    <row r="189" spans="1:2" x14ac:dyDescent="0.2">
      <c r="A189" s="6" t="s">
        <v>215</v>
      </c>
      <c r="B189" s="6">
        <v>32017080083</v>
      </c>
    </row>
    <row r="190" spans="1:2" x14ac:dyDescent="0.2">
      <c r="A190" s="6" t="s">
        <v>216</v>
      </c>
      <c r="B190" s="6">
        <v>32017080086</v>
      </c>
    </row>
    <row r="191" spans="1:2" x14ac:dyDescent="0.2">
      <c r="A191" s="6" t="s">
        <v>2373</v>
      </c>
      <c r="B191" s="6">
        <v>32017080092</v>
      </c>
    </row>
    <row r="192" spans="1:2" x14ac:dyDescent="0.2">
      <c r="A192" s="6"/>
      <c r="B192" s="6">
        <v>32017080093</v>
      </c>
    </row>
    <row r="193" spans="1:2" x14ac:dyDescent="0.2">
      <c r="A193" s="6" t="s">
        <v>217</v>
      </c>
      <c r="B193" s="6">
        <v>32017080094</v>
      </c>
    </row>
    <row r="194" spans="1:2" x14ac:dyDescent="0.2">
      <c r="A194" s="6" t="s">
        <v>2035</v>
      </c>
      <c r="B194" s="6">
        <v>32017090008</v>
      </c>
    </row>
    <row r="195" spans="1:2" x14ac:dyDescent="0.2">
      <c r="A195" s="6" t="s">
        <v>220</v>
      </c>
      <c r="B195" s="6">
        <v>32017090020</v>
      </c>
    </row>
    <row r="196" spans="1:2" x14ac:dyDescent="0.2">
      <c r="A196" s="6" t="s">
        <v>221</v>
      </c>
      <c r="B196" s="6">
        <v>32017090021</v>
      </c>
    </row>
    <row r="197" spans="1:2" x14ac:dyDescent="0.2">
      <c r="A197" s="6" t="s">
        <v>2374</v>
      </c>
      <c r="B197" s="6">
        <v>32017090022</v>
      </c>
    </row>
    <row r="198" spans="1:2" x14ac:dyDescent="0.2">
      <c r="A198" s="6" t="s">
        <v>222</v>
      </c>
      <c r="B198" s="6">
        <v>32017090023</v>
      </c>
    </row>
    <row r="199" spans="1:2" x14ac:dyDescent="0.2">
      <c r="A199" s="6" t="s">
        <v>1668</v>
      </c>
      <c r="B199" s="6">
        <v>32017090026</v>
      </c>
    </row>
    <row r="200" spans="1:2" x14ac:dyDescent="0.2">
      <c r="A200" s="6" t="s">
        <v>226</v>
      </c>
      <c r="B200" s="6">
        <v>32017090033</v>
      </c>
    </row>
    <row r="201" spans="1:2" x14ac:dyDescent="0.2">
      <c r="A201" s="6" t="s">
        <v>227</v>
      </c>
      <c r="B201" s="6">
        <v>32017090034</v>
      </c>
    </row>
    <row r="202" spans="1:2" x14ac:dyDescent="0.2">
      <c r="A202" s="6" t="s">
        <v>1669</v>
      </c>
      <c r="B202" s="6">
        <v>32017090045</v>
      </c>
    </row>
    <row r="203" spans="1:2" x14ac:dyDescent="0.2">
      <c r="A203" s="6" t="s">
        <v>230</v>
      </c>
      <c r="B203" s="6">
        <v>32017090050</v>
      </c>
    </row>
    <row r="204" spans="1:2" x14ac:dyDescent="0.2">
      <c r="A204" s="6" t="s">
        <v>231</v>
      </c>
      <c r="B204" s="6">
        <v>32017090061</v>
      </c>
    </row>
    <row r="205" spans="1:2" x14ac:dyDescent="0.2">
      <c r="A205" s="6" t="s">
        <v>232</v>
      </c>
      <c r="B205" s="6">
        <v>32017090066</v>
      </c>
    </row>
    <row r="206" spans="1:2" x14ac:dyDescent="0.2">
      <c r="A206" s="6" t="s">
        <v>233</v>
      </c>
      <c r="B206" s="6">
        <v>32017090080</v>
      </c>
    </row>
    <row r="207" spans="1:2" x14ac:dyDescent="0.2">
      <c r="A207" s="6" t="s">
        <v>1670</v>
      </c>
      <c r="B207" s="6">
        <v>32017090104</v>
      </c>
    </row>
    <row r="208" spans="1:2" x14ac:dyDescent="0.2">
      <c r="A208" s="6" t="s">
        <v>242</v>
      </c>
      <c r="B208" s="6">
        <v>32017090109</v>
      </c>
    </row>
    <row r="209" spans="1:2" x14ac:dyDescent="0.2">
      <c r="A209" s="6" t="s">
        <v>243</v>
      </c>
      <c r="B209" s="6">
        <v>32017090111</v>
      </c>
    </row>
    <row r="210" spans="1:2" x14ac:dyDescent="0.2">
      <c r="A210" s="6" t="s">
        <v>244</v>
      </c>
      <c r="B210" s="6">
        <v>32017090112</v>
      </c>
    </row>
    <row r="211" spans="1:2" x14ac:dyDescent="0.2">
      <c r="A211" s="6" t="s">
        <v>2375</v>
      </c>
      <c r="B211" s="6">
        <v>32017090115</v>
      </c>
    </row>
    <row r="212" spans="1:2" x14ac:dyDescent="0.2">
      <c r="A212" s="6" t="s">
        <v>1672</v>
      </c>
      <c r="B212" s="6">
        <v>32017090123</v>
      </c>
    </row>
    <row r="213" spans="1:2" x14ac:dyDescent="0.2">
      <c r="A213" s="6" t="s">
        <v>2038</v>
      </c>
      <c r="B213" s="6">
        <v>32017090126</v>
      </c>
    </row>
    <row r="214" spans="1:2" x14ac:dyDescent="0.2">
      <c r="A214" s="6" t="s">
        <v>246</v>
      </c>
      <c r="B214" s="6">
        <v>32017090128</v>
      </c>
    </row>
    <row r="215" spans="1:2" x14ac:dyDescent="0.2">
      <c r="A215" s="6" t="s">
        <v>247</v>
      </c>
      <c r="B215" s="6">
        <v>32017090132</v>
      </c>
    </row>
    <row r="216" spans="1:2" x14ac:dyDescent="0.2">
      <c r="A216" s="6" t="s">
        <v>249</v>
      </c>
      <c r="B216" s="6">
        <v>32017090135</v>
      </c>
    </row>
    <row r="217" spans="1:2" x14ac:dyDescent="0.2">
      <c r="A217" s="6" t="s">
        <v>2376</v>
      </c>
      <c r="B217" s="6">
        <v>32017090137</v>
      </c>
    </row>
    <row r="218" spans="1:2" x14ac:dyDescent="0.2">
      <c r="A218" s="6" t="s">
        <v>250</v>
      </c>
      <c r="B218" s="6">
        <v>32017090139</v>
      </c>
    </row>
    <row r="219" spans="1:2" x14ac:dyDescent="0.2">
      <c r="A219" s="6" t="s">
        <v>252</v>
      </c>
      <c r="B219" s="6">
        <v>32017090143</v>
      </c>
    </row>
    <row r="220" spans="1:2" x14ac:dyDescent="0.2">
      <c r="A220" s="6" t="s">
        <v>2377</v>
      </c>
      <c r="B220" s="6">
        <v>32017090144</v>
      </c>
    </row>
    <row r="221" spans="1:2" x14ac:dyDescent="0.2">
      <c r="A221" s="6" t="s">
        <v>253</v>
      </c>
      <c r="B221" s="6">
        <v>32017090150</v>
      </c>
    </row>
    <row r="222" spans="1:2" x14ac:dyDescent="0.2">
      <c r="A222" s="6" t="s">
        <v>254</v>
      </c>
      <c r="B222" s="6">
        <v>32017090154</v>
      </c>
    </row>
    <row r="223" spans="1:2" x14ac:dyDescent="0.2">
      <c r="A223" s="6" t="s">
        <v>255</v>
      </c>
      <c r="B223" s="6">
        <v>32017090155</v>
      </c>
    </row>
    <row r="224" spans="1:2" x14ac:dyDescent="0.2">
      <c r="A224" s="6"/>
      <c r="B224" s="6">
        <v>32017100048</v>
      </c>
    </row>
    <row r="225" spans="1:2" x14ac:dyDescent="0.2">
      <c r="A225" s="6" t="s">
        <v>258</v>
      </c>
      <c r="B225" s="6">
        <v>32017100056</v>
      </c>
    </row>
    <row r="226" spans="1:2" x14ac:dyDescent="0.2">
      <c r="A226" s="6" t="s">
        <v>259</v>
      </c>
      <c r="B226" s="6">
        <v>32017100067</v>
      </c>
    </row>
    <row r="227" spans="1:2" x14ac:dyDescent="0.2">
      <c r="A227" s="6" t="s">
        <v>260</v>
      </c>
      <c r="B227" s="6">
        <v>32017100094</v>
      </c>
    </row>
    <row r="228" spans="1:2" x14ac:dyDescent="0.2">
      <c r="A228" s="6" t="s">
        <v>261</v>
      </c>
      <c r="B228" s="6">
        <v>32017100095</v>
      </c>
    </row>
    <row r="229" spans="1:2" x14ac:dyDescent="0.2">
      <c r="A229" s="6" t="s">
        <v>262</v>
      </c>
      <c r="B229" s="6">
        <v>32017100108</v>
      </c>
    </row>
    <row r="230" spans="1:2" x14ac:dyDescent="0.2">
      <c r="A230" s="6" t="s">
        <v>2378</v>
      </c>
      <c r="B230" s="6">
        <v>32017100123</v>
      </c>
    </row>
    <row r="231" spans="1:2" x14ac:dyDescent="0.2">
      <c r="A231" s="6"/>
      <c r="B231" s="6">
        <v>32017110006</v>
      </c>
    </row>
    <row r="232" spans="1:2" x14ac:dyDescent="0.2">
      <c r="A232" s="6" t="s">
        <v>2379</v>
      </c>
      <c r="B232" s="6">
        <v>32017110010</v>
      </c>
    </row>
    <row r="233" spans="1:2" x14ac:dyDescent="0.2">
      <c r="A233" s="6" t="s">
        <v>266</v>
      </c>
      <c r="B233" s="6">
        <v>32017110040</v>
      </c>
    </row>
    <row r="234" spans="1:2" x14ac:dyDescent="0.2">
      <c r="A234" s="6" t="s">
        <v>269</v>
      </c>
      <c r="B234" s="6">
        <v>32017110061</v>
      </c>
    </row>
    <row r="235" spans="1:2" x14ac:dyDescent="0.2">
      <c r="A235" s="6" t="s">
        <v>272</v>
      </c>
      <c r="B235" s="6">
        <v>32017110079</v>
      </c>
    </row>
    <row r="236" spans="1:2" x14ac:dyDescent="0.2">
      <c r="A236" s="6" t="s">
        <v>275</v>
      </c>
      <c r="B236" s="6">
        <v>32017110084</v>
      </c>
    </row>
    <row r="237" spans="1:2" x14ac:dyDescent="0.2">
      <c r="A237" s="6" t="s">
        <v>277</v>
      </c>
      <c r="B237" s="6">
        <v>32017110087</v>
      </c>
    </row>
    <row r="238" spans="1:2" x14ac:dyDescent="0.2">
      <c r="A238" s="6" t="s">
        <v>278</v>
      </c>
      <c r="B238" s="6">
        <v>32017110095</v>
      </c>
    </row>
    <row r="239" spans="1:2" x14ac:dyDescent="0.2">
      <c r="A239" s="6" t="s">
        <v>1684</v>
      </c>
      <c r="B239" s="6">
        <v>32017110097</v>
      </c>
    </row>
    <row r="240" spans="1:2" x14ac:dyDescent="0.2">
      <c r="A240" s="6"/>
      <c r="B240" s="6">
        <v>32017110098</v>
      </c>
    </row>
    <row r="241" spans="1:2" x14ac:dyDescent="0.2">
      <c r="A241" s="6" t="s">
        <v>280</v>
      </c>
      <c r="B241" s="6">
        <v>32017110100</v>
      </c>
    </row>
    <row r="242" spans="1:2" x14ac:dyDescent="0.2">
      <c r="A242" s="6" t="s">
        <v>281</v>
      </c>
      <c r="B242" s="6">
        <v>32017110101</v>
      </c>
    </row>
    <row r="243" spans="1:2" x14ac:dyDescent="0.2">
      <c r="A243" s="6" t="s">
        <v>282</v>
      </c>
      <c r="B243" s="6">
        <v>32017110103</v>
      </c>
    </row>
    <row r="244" spans="1:2" x14ac:dyDescent="0.2">
      <c r="A244" s="6" t="s">
        <v>283</v>
      </c>
      <c r="B244" s="6">
        <v>32017110105</v>
      </c>
    </row>
    <row r="245" spans="1:2" x14ac:dyDescent="0.2">
      <c r="A245" s="6" t="s">
        <v>284</v>
      </c>
      <c r="B245" s="6">
        <v>32017110106</v>
      </c>
    </row>
    <row r="246" spans="1:2" x14ac:dyDescent="0.2">
      <c r="A246" s="6" t="s">
        <v>285</v>
      </c>
      <c r="B246" s="6">
        <v>32017110109</v>
      </c>
    </row>
    <row r="247" spans="1:2" x14ac:dyDescent="0.2">
      <c r="A247" s="6" t="s">
        <v>287</v>
      </c>
      <c r="B247" s="6">
        <v>32017110118</v>
      </c>
    </row>
    <row r="248" spans="1:2" x14ac:dyDescent="0.2">
      <c r="A248" s="6" t="s">
        <v>2045</v>
      </c>
      <c r="B248" s="6">
        <v>32017110133</v>
      </c>
    </row>
    <row r="249" spans="1:2" x14ac:dyDescent="0.2">
      <c r="A249" s="6" t="s">
        <v>290</v>
      </c>
      <c r="B249" s="6">
        <v>32017110138</v>
      </c>
    </row>
    <row r="250" spans="1:2" x14ac:dyDescent="0.2">
      <c r="A250" s="6" t="s">
        <v>292</v>
      </c>
      <c r="B250" s="6">
        <v>32017110148</v>
      </c>
    </row>
    <row r="251" spans="1:2" x14ac:dyDescent="0.2">
      <c r="A251" s="6" t="s">
        <v>2046</v>
      </c>
      <c r="B251" s="6">
        <v>32017110150</v>
      </c>
    </row>
    <row r="252" spans="1:2" x14ac:dyDescent="0.2">
      <c r="A252" s="6" t="s">
        <v>295</v>
      </c>
      <c r="B252" s="6">
        <v>32017110160</v>
      </c>
    </row>
    <row r="253" spans="1:2" x14ac:dyDescent="0.2">
      <c r="A253" s="6" t="s">
        <v>1597</v>
      </c>
      <c r="B253" s="6">
        <v>32017110161</v>
      </c>
    </row>
    <row r="254" spans="1:2" x14ac:dyDescent="0.2">
      <c r="A254" s="6" t="s">
        <v>296</v>
      </c>
      <c r="B254" s="6">
        <v>32017110163</v>
      </c>
    </row>
    <row r="255" spans="1:2" x14ac:dyDescent="0.2">
      <c r="A255" s="6" t="s">
        <v>299</v>
      </c>
      <c r="B255" s="6">
        <v>32017110177</v>
      </c>
    </row>
    <row r="256" spans="1:2" x14ac:dyDescent="0.2">
      <c r="A256" s="6" t="s">
        <v>2380</v>
      </c>
      <c r="B256" s="6">
        <v>32017110183</v>
      </c>
    </row>
    <row r="257" spans="1:2" x14ac:dyDescent="0.2">
      <c r="A257" s="6" t="s">
        <v>1687</v>
      </c>
      <c r="B257" s="6">
        <v>32017110186</v>
      </c>
    </row>
    <row r="258" spans="1:2" x14ac:dyDescent="0.2">
      <c r="A258" s="6" t="s">
        <v>1688</v>
      </c>
      <c r="B258" s="6">
        <v>32017110192</v>
      </c>
    </row>
    <row r="259" spans="1:2" x14ac:dyDescent="0.2">
      <c r="A259" s="6" t="s">
        <v>305</v>
      </c>
      <c r="B259" s="6">
        <v>32017110214</v>
      </c>
    </row>
    <row r="260" spans="1:2" x14ac:dyDescent="0.2">
      <c r="A260" s="6" t="s">
        <v>307</v>
      </c>
      <c r="B260" s="6">
        <v>32017120010</v>
      </c>
    </row>
    <row r="261" spans="1:2" x14ac:dyDescent="0.2">
      <c r="A261" s="6" t="s">
        <v>2381</v>
      </c>
      <c r="B261" s="6">
        <v>32017120017</v>
      </c>
    </row>
    <row r="262" spans="1:2" x14ac:dyDescent="0.2">
      <c r="A262" s="6" t="s">
        <v>1689</v>
      </c>
      <c r="B262" s="6">
        <v>32017120019</v>
      </c>
    </row>
    <row r="263" spans="1:2" x14ac:dyDescent="0.2">
      <c r="A263" s="6" t="s">
        <v>309</v>
      </c>
      <c r="B263" s="6">
        <v>32017120033</v>
      </c>
    </row>
    <row r="264" spans="1:2" x14ac:dyDescent="0.2">
      <c r="A264" s="6" t="s">
        <v>2382</v>
      </c>
      <c r="B264" s="6">
        <v>32017120034</v>
      </c>
    </row>
    <row r="265" spans="1:2" x14ac:dyDescent="0.2">
      <c r="A265" s="6" t="s">
        <v>1690</v>
      </c>
      <c r="B265" s="6">
        <v>32017120038</v>
      </c>
    </row>
    <row r="266" spans="1:2" x14ac:dyDescent="0.2">
      <c r="A266" s="6" t="s">
        <v>311</v>
      </c>
      <c r="B266" s="6">
        <v>32017120039</v>
      </c>
    </row>
    <row r="267" spans="1:2" x14ac:dyDescent="0.2">
      <c r="A267" s="6" t="s">
        <v>2383</v>
      </c>
      <c r="B267" s="6">
        <v>32017120055</v>
      </c>
    </row>
    <row r="268" spans="1:2" x14ac:dyDescent="0.2">
      <c r="A268" s="6" t="s">
        <v>313</v>
      </c>
      <c r="B268" s="6">
        <v>32017120071</v>
      </c>
    </row>
    <row r="269" spans="1:2" x14ac:dyDescent="0.2">
      <c r="A269" s="6" t="s">
        <v>2384</v>
      </c>
      <c r="B269" s="6">
        <v>32017120073</v>
      </c>
    </row>
    <row r="270" spans="1:2" x14ac:dyDescent="0.2">
      <c r="A270" s="6" t="s">
        <v>314</v>
      </c>
      <c r="B270" s="6">
        <v>32017120079</v>
      </c>
    </row>
    <row r="271" spans="1:2" x14ac:dyDescent="0.2">
      <c r="A271" s="6" t="s">
        <v>2385</v>
      </c>
      <c r="B271" s="6">
        <v>32017130002</v>
      </c>
    </row>
    <row r="272" spans="1:2" x14ac:dyDescent="0.2">
      <c r="A272" s="6" t="s">
        <v>317</v>
      </c>
      <c r="B272" s="6">
        <v>32017130005</v>
      </c>
    </row>
    <row r="273" spans="1:2" x14ac:dyDescent="0.2">
      <c r="A273" s="6" t="s">
        <v>318</v>
      </c>
      <c r="B273" s="6">
        <v>32017130006</v>
      </c>
    </row>
    <row r="274" spans="1:2" x14ac:dyDescent="0.2">
      <c r="A274" s="6" t="s">
        <v>2386</v>
      </c>
      <c r="B274" s="6">
        <v>32017130013</v>
      </c>
    </row>
    <row r="275" spans="1:2" x14ac:dyDescent="0.2">
      <c r="A275" s="6"/>
      <c r="B275" s="6">
        <v>32017130014</v>
      </c>
    </row>
    <row r="276" spans="1:2" x14ac:dyDescent="0.2">
      <c r="A276" s="6" t="s">
        <v>2387</v>
      </c>
      <c r="B276" s="6">
        <v>32017130015</v>
      </c>
    </row>
    <row r="277" spans="1:2" x14ac:dyDescent="0.2">
      <c r="A277" s="6" t="s">
        <v>2051</v>
      </c>
      <c r="B277" s="6">
        <v>32017130019</v>
      </c>
    </row>
    <row r="278" spans="1:2" x14ac:dyDescent="0.2">
      <c r="A278" s="6" t="s">
        <v>2388</v>
      </c>
      <c r="B278" s="6">
        <v>32017130032</v>
      </c>
    </row>
    <row r="279" spans="1:2" x14ac:dyDescent="0.2">
      <c r="A279" s="6" t="s">
        <v>322</v>
      </c>
      <c r="B279" s="6">
        <v>32017130038</v>
      </c>
    </row>
    <row r="280" spans="1:2" x14ac:dyDescent="0.2">
      <c r="A280" s="6"/>
      <c r="B280" s="6">
        <v>32017130039</v>
      </c>
    </row>
    <row r="281" spans="1:2" x14ac:dyDescent="0.2">
      <c r="A281" s="6" t="s">
        <v>2389</v>
      </c>
      <c r="B281" s="6">
        <v>32017130049</v>
      </c>
    </row>
    <row r="282" spans="1:2" x14ac:dyDescent="0.2">
      <c r="A282" s="6" t="s">
        <v>2390</v>
      </c>
      <c r="B282" s="6">
        <v>32017130050</v>
      </c>
    </row>
    <row r="283" spans="1:2" x14ac:dyDescent="0.2">
      <c r="A283" s="6" t="s">
        <v>2053</v>
      </c>
      <c r="B283" s="6">
        <v>32017130089</v>
      </c>
    </row>
    <row r="284" spans="1:2" x14ac:dyDescent="0.2">
      <c r="A284" s="6" t="s">
        <v>324</v>
      </c>
      <c r="B284" s="6">
        <v>32017130095</v>
      </c>
    </row>
    <row r="285" spans="1:2" x14ac:dyDescent="0.2">
      <c r="A285" s="6" t="s">
        <v>1691</v>
      </c>
      <c r="B285" s="6">
        <v>32017140001</v>
      </c>
    </row>
    <row r="286" spans="1:2" x14ac:dyDescent="0.2">
      <c r="A286" s="6" t="s">
        <v>325</v>
      </c>
      <c r="B286" s="6">
        <v>32017140003</v>
      </c>
    </row>
    <row r="287" spans="1:2" x14ac:dyDescent="0.2">
      <c r="A287" s="6" t="s">
        <v>2054</v>
      </c>
      <c r="B287" s="6">
        <v>32017140010</v>
      </c>
    </row>
    <row r="288" spans="1:2" x14ac:dyDescent="0.2">
      <c r="A288" s="6" t="s">
        <v>2055</v>
      </c>
      <c r="B288" s="6">
        <v>32017140014</v>
      </c>
    </row>
    <row r="289" spans="1:2" x14ac:dyDescent="0.2">
      <c r="A289" s="6" t="s">
        <v>328</v>
      </c>
      <c r="B289" s="6">
        <v>32017140019</v>
      </c>
    </row>
    <row r="290" spans="1:2" x14ac:dyDescent="0.2">
      <c r="A290" s="6" t="s">
        <v>330</v>
      </c>
      <c r="B290" s="6">
        <v>32017140027</v>
      </c>
    </row>
    <row r="291" spans="1:2" x14ac:dyDescent="0.2">
      <c r="A291" s="6" t="s">
        <v>332</v>
      </c>
      <c r="B291" s="6">
        <v>32017140030</v>
      </c>
    </row>
    <row r="292" spans="1:2" x14ac:dyDescent="0.2">
      <c r="A292" s="6" t="s">
        <v>333</v>
      </c>
      <c r="B292" s="6">
        <v>32017140032</v>
      </c>
    </row>
    <row r="293" spans="1:2" x14ac:dyDescent="0.2">
      <c r="A293" s="6" t="s">
        <v>334</v>
      </c>
      <c r="B293" s="6">
        <v>32017140034</v>
      </c>
    </row>
    <row r="294" spans="1:2" x14ac:dyDescent="0.2">
      <c r="A294" s="6" t="s">
        <v>2391</v>
      </c>
      <c r="B294" s="6">
        <v>32017140036</v>
      </c>
    </row>
    <row r="295" spans="1:2" x14ac:dyDescent="0.2">
      <c r="A295" s="6" t="s">
        <v>2392</v>
      </c>
      <c r="B295" s="6">
        <v>32017140040</v>
      </c>
    </row>
    <row r="296" spans="1:2" x14ac:dyDescent="0.2">
      <c r="A296" s="6" t="s">
        <v>1692</v>
      </c>
      <c r="B296" s="6">
        <v>32017140041</v>
      </c>
    </row>
    <row r="297" spans="1:2" x14ac:dyDescent="0.2">
      <c r="A297" s="6" t="s">
        <v>336</v>
      </c>
      <c r="B297" s="6">
        <v>32017140042</v>
      </c>
    </row>
    <row r="298" spans="1:2" x14ac:dyDescent="0.2">
      <c r="A298" s="6" t="s">
        <v>338</v>
      </c>
      <c r="B298" s="6">
        <v>32017140046</v>
      </c>
    </row>
    <row r="299" spans="1:2" x14ac:dyDescent="0.2">
      <c r="A299" s="6" t="s">
        <v>339</v>
      </c>
      <c r="B299" s="6">
        <v>32017140047</v>
      </c>
    </row>
    <row r="300" spans="1:2" x14ac:dyDescent="0.2">
      <c r="A300" s="6" t="s">
        <v>2057</v>
      </c>
      <c r="B300" s="6">
        <v>32017140048</v>
      </c>
    </row>
    <row r="301" spans="1:2" x14ac:dyDescent="0.2">
      <c r="A301" s="6"/>
      <c r="B301" s="6">
        <v>32017140050</v>
      </c>
    </row>
    <row r="302" spans="1:2" x14ac:dyDescent="0.2">
      <c r="A302" s="6" t="s">
        <v>1598</v>
      </c>
      <c r="B302" s="6">
        <v>32017140055</v>
      </c>
    </row>
    <row r="303" spans="1:2" x14ac:dyDescent="0.2">
      <c r="A303" s="6" t="s">
        <v>2393</v>
      </c>
      <c r="B303" s="6">
        <v>32017140058</v>
      </c>
    </row>
    <row r="304" spans="1:2" x14ac:dyDescent="0.2">
      <c r="A304" s="6" t="s">
        <v>341</v>
      </c>
      <c r="B304" s="6">
        <v>32017140061</v>
      </c>
    </row>
    <row r="305" spans="1:2" x14ac:dyDescent="0.2">
      <c r="A305" s="6" t="s">
        <v>342</v>
      </c>
      <c r="B305" s="6">
        <v>32017140063</v>
      </c>
    </row>
    <row r="306" spans="1:2" x14ac:dyDescent="0.2">
      <c r="A306" s="6" t="s">
        <v>1606</v>
      </c>
      <c r="B306" s="6">
        <v>32017140068</v>
      </c>
    </row>
    <row r="307" spans="1:2" x14ac:dyDescent="0.2">
      <c r="A307" s="6" t="s">
        <v>2059</v>
      </c>
      <c r="B307" s="6">
        <v>32017140070</v>
      </c>
    </row>
    <row r="308" spans="1:2" x14ac:dyDescent="0.2">
      <c r="A308" s="6" t="s">
        <v>2060</v>
      </c>
      <c r="B308" s="6">
        <v>32017140072</v>
      </c>
    </row>
    <row r="309" spans="1:2" x14ac:dyDescent="0.2">
      <c r="A309" s="6" t="s">
        <v>348</v>
      </c>
      <c r="B309" s="6">
        <v>32017140101</v>
      </c>
    </row>
    <row r="310" spans="1:2" x14ac:dyDescent="0.2">
      <c r="A310" s="6" t="s">
        <v>2062</v>
      </c>
      <c r="B310" s="6">
        <v>32017140104</v>
      </c>
    </row>
    <row r="311" spans="1:2" x14ac:dyDescent="0.2">
      <c r="A311" s="6" t="s">
        <v>349</v>
      </c>
      <c r="B311" s="6">
        <v>32017140106</v>
      </c>
    </row>
    <row r="312" spans="1:2" x14ac:dyDescent="0.2">
      <c r="A312" s="6" t="s">
        <v>350</v>
      </c>
      <c r="B312" s="6">
        <v>32017140109</v>
      </c>
    </row>
    <row r="313" spans="1:2" x14ac:dyDescent="0.2">
      <c r="A313" s="6"/>
      <c r="B313" s="6">
        <v>32017140120</v>
      </c>
    </row>
    <row r="314" spans="1:2" x14ac:dyDescent="0.2">
      <c r="A314" s="6" t="s">
        <v>353</v>
      </c>
      <c r="B314" s="6">
        <v>32017140124</v>
      </c>
    </row>
    <row r="315" spans="1:2" x14ac:dyDescent="0.2">
      <c r="A315" s="6" t="s">
        <v>354</v>
      </c>
      <c r="B315" s="6">
        <v>32017140126</v>
      </c>
    </row>
    <row r="316" spans="1:2" x14ac:dyDescent="0.2">
      <c r="A316" s="6" t="s">
        <v>1599</v>
      </c>
      <c r="B316" s="6">
        <v>32017140131</v>
      </c>
    </row>
    <row r="317" spans="1:2" x14ac:dyDescent="0.2">
      <c r="A317" s="6" t="s">
        <v>355</v>
      </c>
      <c r="B317" s="6">
        <v>32017140132</v>
      </c>
    </row>
    <row r="318" spans="1:2" x14ac:dyDescent="0.2">
      <c r="A318" s="6" t="s">
        <v>1694</v>
      </c>
      <c r="B318" s="6">
        <v>32017140144</v>
      </c>
    </row>
    <row r="319" spans="1:2" x14ac:dyDescent="0.2">
      <c r="A319" s="6" t="s">
        <v>357</v>
      </c>
      <c r="B319" s="6">
        <v>32017140149</v>
      </c>
    </row>
    <row r="320" spans="1:2" x14ac:dyDescent="0.2">
      <c r="A320" s="6" t="s">
        <v>358</v>
      </c>
      <c r="B320" s="6">
        <v>32017140161</v>
      </c>
    </row>
    <row r="321" spans="1:2" x14ac:dyDescent="0.2">
      <c r="A321" s="6" t="s">
        <v>359</v>
      </c>
      <c r="B321" s="6">
        <v>32017140163</v>
      </c>
    </row>
    <row r="322" spans="1:2" x14ac:dyDescent="0.2">
      <c r="A322" s="6" t="s">
        <v>360</v>
      </c>
      <c r="B322" s="6">
        <v>32017140164</v>
      </c>
    </row>
    <row r="323" spans="1:2" x14ac:dyDescent="0.2">
      <c r="A323" s="6" t="s">
        <v>362</v>
      </c>
      <c r="B323" s="6">
        <v>32017140166</v>
      </c>
    </row>
    <row r="324" spans="1:2" x14ac:dyDescent="0.2">
      <c r="A324" s="6" t="s">
        <v>1696</v>
      </c>
      <c r="B324" s="6">
        <v>32017140171</v>
      </c>
    </row>
    <row r="325" spans="1:2" x14ac:dyDescent="0.2">
      <c r="A325" s="6" t="s">
        <v>1697</v>
      </c>
      <c r="B325" s="6">
        <v>32017140173</v>
      </c>
    </row>
    <row r="326" spans="1:2" x14ac:dyDescent="0.2">
      <c r="A326" s="6" t="s">
        <v>363</v>
      </c>
      <c r="B326" s="6">
        <v>32017150009</v>
      </c>
    </row>
    <row r="327" spans="1:2" x14ac:dyDescent="0.2">
      <c r="A327" s="6" t="s">
        <v>365</v>
      </c>
      <c r="B327" s="6">
        <v>32017150013</v>
      </c>
    </row>
    <row r="328" spans="1:2" x14ac:dyDescent="0.2">
      <c r="A328" s="6" t="s">
        <v>367</v>
      </c>
      <c r="B328" s="6">
        <v>32017150023</v>
      </c>
    </row>
    <row r="329" spans="1:2" x14ac:dyDescent="0.2">
      <c r="A329" s="6" t="s">
        <v>368</v>
      </c>
      <c r="B329" s="6">
        <v>32017150027</v>
      </c>
    </row>
    <row r="330" spans="1:2" x14ac:dyDescent="0.2">
      <c r="A330" s="6" t="s">
        <v>369</v>
      </c>
      <c r="B330" s="6">
        <v>32017150032</v>
      </c>
    </row>
    <row r="331" spans="1:2" x14ac:dyDescent="0.2">
      <c r="A331" s="6" t="s">
        <v>370</v>
      </c>
      <c r="B331" s="6">
        <v>32017150033</v>
      </c>
    </row>
    <row r="332" spans="1:2" x14ac:dyDescent="0.2">
      <c r="A332" s="6" t="s">
        <v>371</v>
      </c>
      <c r="B332" s="6">
        <v>32017150043</v>
      </c>
    </row>
    <row r="333" spans="1:2" x14ac:dyDescent="0.2">
      <c r="A333" s="6" t="s">
        <v>372</v>
      </c>
      <c r="B333" s="6">
        <v>32017150045</v>
      </c>
    </row>
    <row r="334" spans="1:2" x14ac:dyDescent="0.2">
      <c r="A334" s="6" t="s">
        <v>374</v>
      </c>
      <c r="B334" s="6">
        <v>32017150050</v>
      </c>
    </row>
    <row r="335" spans="1:2" x14ac:dyDescent="0.2">
      <c r="A335" s="6" t="s">
        <v>2394</v>
      </c>
      <c r="B335" s="6">
        <v>32017300042</v>
      </c>
    </row>
    <row r="336" spans="1:2" x14ac:dyDescent="0.2">
      <c r="A336" s="6" t="s">
        <v>2063</v>
      </c>
      <c r="B336" s="6">
        <v>32018010001</v>
      </c>
    </row>
    <row r="337" spans="1:2" x14ac:dyDescent="0.2">
      <c r="A337" s="6" t="s">
        <v>377</v>
      </c>
      <c r="B337" s="6">
        <v>32018010005</v>
      </c>
    </row>
    <row r="338" spans="1:2" x14ac:dyDescent="0.2">
      <c r="A338" s="6" t="s">
        <v>2395</v>
      </c>
      <c r="B338" s="6">
        <v>32018010006</v>
      </c>
    </row>
    <row r="339" spans="1:2" x14ac:dyDescent="0.2">
      <c r="A339" s="6" t="s">
        <v>378</v>
      </c>
      <c r="B339" s="6">
        <v>32018010008</v>
      </c>
    </row>
    <row r="340" spans="1:2" x14ac:dyDescent="0.2">
      <c r="A340" s="6"/>
      <c r="B340" s="6">
        <v>32018010014</v>
      </c>
    </row>
    <row r="341" spans="1:2" x14ac:dyDescent="0.2">
      <c r="A341" s="6" t="s">
        <v>2396</v>
      </c>
      <c r="B341" s="6">
        <v>32018010016</v>
      </c>
    </row>
    <row r="342" spans="1:2" x14ac:dyDescent="0.2">
      <c r="A342" s="6" t="s">
        <v>2397</v>
      </c>
      <c r="B342" s="6">
        <v>32018010017</v>
      </c>
    </row>
    <row r="343" spans="1:2" x14ac:dyDescent="0.2">
      <c r="A343" s="6" t="s">
        <v>382</v>
      </c>
      <c r="B343" s="6">
        <v>32018010018</v>
      </c>
    </row>
    <row r="344" spans="1:2" x14ac:dyDescent="0.2">
      <c r="A344" s="6">
        <v>32018010020</v>
      </c>
      <c r="B344" s="6">
        <v>32018010020</v>
      </c>
    </row>
    <row r="345" spans="1:2" x14ac:dyDescent="0.2">
      <c r="A345" s="6" t="s">
        <v>384</v>
      </c>
      <c r="B345" s="6">
        <v>32018010021</v>
      </c>
    </row>
    <row r="346" spans="1:2" x14ac:dyDescent="0.2">
      <c r="A346" s="6" t="s">
        <v>1700</v>
      </c>
      <c r="B346" s="6">
        <v>32018010022</v>
      </c>
    </row>
    <row r="347" spans="1:2" x14ac:dyDescent="0.2">
      <c r="A347" s="6" t="s">
        <v>385</v>
      </c>
      <c r="B347" s="6">
        <v>32018010023</v>
      </c>
    </row>
    <row r="348" spans="1:2" x14ac:dyDescent="0.2">
      <c r="A348" s="6" t="s">
        <v>386</v>
      </c>
      <c r="B348" s="6">
        <v>32018010028</v>
      </c>
    </row>
    <row r="349" spans="1:2" x14ac:dyDescent="0.2">
      <c r="A349" s="6" t="s">
        <v>388</v>
      </c>
      <c r="B349" s="6">
        <v>32018010039</v>
      </c>
    </row>
    <row r="350" spans="1:2" x14ac:dyDescent="0.2">
      <c r="A350" s="6" t="s">
        <v>389</v>
      </c>
      <c r="B350" s="6">
        <v>32018010040</v>
      </c>
    </row>
    <row r="351" spans="1:2" x14ac:dyDescent="0.2">
      <c r="A351" s="6"/>
      <c r="B351" s="6">
        <v>32018010043</v>
      </c>
    </row>
    <row r="352" spans="1:2" x14ac:dyDescent="0.2">
      <c r="A352" s="6" t="s">
        <v>1702</v>
      </c>
      <c r="B352" s="6">
        <v>32018010049</v>
      </c>
    </row>
    <row r="353" spans="1:2" x14ac:dyDescent="0.2">
      <c r="A353" s="6" t="s">
        <v>390</v>
      </c>
      <c r="B353" s="6">
        <v>32018010050</v>
      </c>
    </row>
    <row r="354" spans="1:2" x14ac:dyDescent="0.2">
      <c r="A354" s="6" t="s">
        <v>2067</v>
      </c>
      <c r="B354" s="31">
        <v>32018010054</v>
      </c>
    </row>
    <row r="355" spans="1:2" x14ac:dyDescent="0.2">
      <c r="A355" s="6"/>
      <c r="B355" s="6">
        <v>32018010055</v>
      </c>
    </row>
    <row r="356" spans="1:2" x14ac:dyDescent="0.2">
      <c r="A356" s="6" t="s">
        <v>393</v>
      </c>
      <c r="B356" s="6">
        <v>32018010057</v>
      </c>
    </row>
    <row r="357" spans="1:2" x14ac:dyDescent="0.2">
      <c r="A357" s="6" t="s">
        <v>394</v>
      </c>
      <c r="B357" s="6">
        <v>32018010065</v>
      </c>
    </row>
    <row r="358" spans="1:2" x14ac:dyDescent="0.2">
      <c r="A358" s="6" t="s">
        <v>396</v>
      </c>
      <c r="B358" s="6">
        <v>32018010072</v>
      </c>
    </row>
    <row r="359" spans="1:2" x14ac:dyDescent="0.2">
      <c r="A359" s="6"/>
      <c r="B359" s="6">
        <v>32018010073</v>
      </c>
    </row>
    <row r="360" spans="1:2" x14ac:dyDescent="0.2">
      <c r="A360" s="6" t="s">
        <v>397</v>
      </c>
      <c r="B360" s="6">
        <v>32018010078</v>
      </c>
    </row>
    <row r="361" spans="1:2" x14ac:dyDescent="0.2">
      <c r="A361" s="6" t="s">
        <v>398</v>
      </c>
      <c r="B361" s="6">
        <v>32018010080</v>
      </c>
    </row>
    <row r="362" spans="1:2" x14ac:dyDescent="0.2">
      <c r="A362" s="6"/>
      <c r="B362" s="6">
        <v>32018010081</v>
      </c>
    </row>
    <row r="363" spans="1:2" x14ac:dyDescent="0.2">
      <c r="A363" s="6"/>
      <c r="B363" s="6">
        <v>32018010082</v>
      </c>
    </row>
    <row r="364" spans="1:2" x14ac:dyDescent="0.2">
      <c r="A364" s="6" t="s">
        <v>400</v>
      </c>
      <c r="B364" s="6">
        <v>32018010083</v>
      </c>
    </row>
    <row r="365" spans="1:2" x14ac:dyDescent="0.2">
      <c r="A365" s="6" t="s">
        <v>401</v>
      </c>
      <c r="B365" s="6">
        <v>32018010087</v>
      </c>
    </row>
    <row r="366" spans="1:2" x14ac:dyDescent="0.2">
      <c r="A366" s="6" t="s">
        <v>402</v>
      </c>
      <c r="B366" s="6">
        <v>32018010096</v>
      </c>
    </row>
    <row r="367" spans="1:2" x14ac:dyDescent="0.2">
      <c r="A367" s="6" t="s">
        <v>403</v>
      </c>
      <c r="B367" s="6">
        <v>32018010097</v>
      </c>
    </row>
    <row r="368" spans="1:2" x14ac:dyDescent="0.2">
      <c r="A368" s="6" t="s">
        <v>405</v>
      </c>
      <c r="B368" s="6">
        <v>32018010102</v>
      </c>
    </row>
    <row r="369" spans="1:2" x14ac:dyDescent="0.2">
      <c r="A369" s="6"/>
      <c r="B369" s="6">
        <v>32018010110</v>
      </c>
    </row>
    <row r="370" spans="1:2" x14ac:dyDescent="0.2">
      <c r="A370" s="6" t="s">
        <v>407</v>
      </c>
      <c r="B370" s="6">
        <v>32018010113</v>
      </c>
    </row>
    <row r="371" spans="1:2" x14ac:dyDescent="0.2">
      <c r="A371" s="6" t="s">
        <v>409</v>
      </c>
      <c r="B371" s="6">
        <v>32018010119</v>
      </c>
    </row>
    <row r="372" spans="1:2" x14ac:dyDescent="0.2">
      <c r="A372" s="6" t="s">
        <v>410</v>
      </c>
      <c r="B372" s="6">
        <v>32018010127</v>
      </c>
    </row>
    <row r="373" spans="1:2" x14ac:dyDescent="0.2">
      <c r="A373" s="6" t="s">
        <v>413</v>
      </c>
      <c r="B373" s="6">
        <v>32018010134</v>
      </c>
    </row>
    <row r="374" spans="1:2" x14ac:dyDescent="0.2">
      <c r="A374" s="6" t="s">
        <v>1709</v>
      </c>
      <c r="B374" s="6">
        <v>32018010136</v>
      </c>
    </row>
    <row r="375" spans="1:2" x14ac:dyDescent="0.2">
      <c r="A375" s="6"/>
      <c r="B375" s="6">
        <v>32018010146</v>
      </c>
    </row>
    <row r="376" spans="1:2" x14ac:dyDescent="0.2">
      <c r="A376" s="6" t="s">
        <v>415</v>
      </c>
      <c r="B376" s="6">
        <v>32018010148</v>
      </c>
    </row>
    <row r="377" spans="1:2" x14ac:dyDescent="0.2">
      <c r="A377" s="6" t="s">
        <v>417</v>
      </c>
      <c r="B377" s="6">
        <v>32018010160</v>
      </c>
    </row>
    <row r="378" spans="1:2" x14ac:dyDescent="0.2">
      <c r="A378" s="6" t="s">
        <v>1711</v>
      </c>
      <c r="B378" s="6">
        <v>32018010161</v>
      </c>
    </row>
    <row r="379" spans="1:2" x14ac:dyDescent="0.2">
      <c r="A379" s="6" t="s">
        <v>418</v>
      </c>
      <c r="B379" s="6">
        <v>32018010163</v>
      </c>
    </row>
    <row r="380" spans="1:2" x14ac:dyDescent="0.2">
      <c r="A380" s="6" t="s">
        <v>419</v>
      </c>
      <c r="B380" s="6">
        <v>32018010167</v>
      </c>
    </row>
    <row r="381" spans="1:2" x14ac:dyDescent="0.2">
      <c r="A381" s="6" t="s">
        <v>2398</v>
      </c>
      <c r="B381" s="6">
        <v>32018020007</v>
      </c>
    </row>
    <row r="382" spans="1:2" x14ac:dyDescent="0.2">
      <c r="A382" s="6" t="s">
        <v>2399</v>
      </c>
      <c r="B382" s="6">
        <v>32018020008</v>
      </c>
    </row>
    <row r="383" spans="1:2" x14ac:dyDescent="0.2">
      <c r="A383" s="6"/>
      <c r="B383" s="6">
        <v>32018020012</v>
      </c>
    </row>
    <row r="384" spans="1:2" x14ac:dyDescent="0.2">
      <c r="A384" s="6" t="s">
        <v>2400</v>
      </c>
      <c r="B384" s="6">
        <v>32018020014</v>
      </c>
    </row>
    <row r="385" spans="1:2" x14ac:dyDescent="0.2">
      <c r="A385" s="6" t="s">
        <v>1713</v>
      </c>
      <c r="B385" s="6">
        <v>32018020019</v>
      </c>
    </row>
    <row r="386" spans="1:2" x14ac:dyDescent="0.2">
      <c r="A386" s="6" t="s">
        <v>427</v>
      </c>
      <c r="B386" s="6">
        <v>32018020030</v>
      </c>
    </row>
    <row r="387" spans="1:2" x14ac:dyDescent="0.2">
      <c r="A387" s="6"/>
      <c r="B387" s="6">
        <v>32018020033</v>
      </c>
    </row>
    <row r="388" spans="1:2" x14ac:dyDescent="0.2">
      <c r="A388" s="6" t="s">
        <v>430</v>
      </c>
      <c r="B388" s="6">
        <v>32018020040</v>
      </c>
    </row>
    <row r="389" spans="1:2" x14ac:dyDescent="0.2">
      <c r="A389" s="6" t="s">
        <v>2401</v>
      </c>
      <c r="B389" s="6">
        <v>32018020042</v>
      </c>
    </row>
    <row r="390" spans="1:2" x14ac:dyDescent="0.2">
      <c r="A390" s="6" t="s">
        <v>1715</v>
      </c>
      <c r="B390" s="6">
        <v>32018020050</v>
      </c>
    </row>
    <row r="391" spans="1:2" x14ac:dyDescent="0.2">
      <c r="A391" s="6" t="s">
        <v>435</v>
      </c>
      <c r="B391" s="6">
        <v>32018020067</v>
      </c>
    </row>
    <row r="392" spans="1:2" x14ac:dyDescent="0.2">
      <c r="A392" s="6"/>
      <c r="B392" s="6">
        <v>32018020070</v>
      </c>
    </row>
    <row r="393" spans="1:2" x14ac:dyDescent="0.2">
      <c r="A393" s="6" t="s">
        <v>2075</v>
      </c>
      <c r="B393" s="6">
        <v>32018020075</v>
      </c>
    </row>
    <row r="394" spans="1:2" x14ac:dyDescent="0.2">
      <c r="A394" s="6" t="s">
        <v>951</v>
      </c>
      <c r="B394" s="6">
        <v>32018020077</v>
      </c>
    </row>
    <row r="395" spans="1:2" x14ac:dyDescent="0.2">
      <c r="A395" s="6"/>
      <c r="B395" s="6">
        <v>32018020079</v>
      </c>
    </row>
    <row r="396" spans="1:2" x14ac:dyDescent="0.2">
      <c r="A396" s="6" t="s">
        <v>437</v>
      </c>
      <c r="B396" s="6">
        <v>32018020080</v>
      </c>
    </row>
    <row r="397" spans="1:2" x14ac:dyDescent="0.2">
      <c r="A397" s="6" t="s">
        <v>440</v>
      </c>
      <c r="B397" s="6">
        <v>32018020089</v>
      </c>
    </row>
    <row r="398" spans="1:2" x14ac:dyDescent="0.2">
      <c r="A398" s="6"/>
      <c r="B398" s="6">
        <v>32018020094</v>
      </c>
    </row>
    <row r="399" spans="1:2" x14ac:dyDescent="0.2">
      <c r="A399" s="6" t="s">
        <v>2402</v>
      </c>
      <c r="B399" s="6">
        <v>32018020095</v>
      </c>
    </row>
    <row r="400" spans="1:2" x14ac:dyDescent="0.2">
      <c r="A400" s="6" t="s">
        <v>2403</v>
      </c>
      <c r="B400" s="6">
        <v>32018020098</v>
      </c>
    </row>
    <row r="401" spans="1:2" x14ac:dyDescent="0.2">
      <c r="A401" s="6" t="s">
        <v>1719</v>
      </c>
      <c r="B401" s="6">
        <v>32018020101</v>
      </c>
    </row>
    <row r="402" spans="1:2" x14ac:dyDescent="0.2">
      <c r="A402" s="6" t="s">
        <v>2404</v>
      </c>
      <c r="B402" s="6">
        <v>32018020102</v>
      </c>
    </row>
    <row r="403" spans="1:2" x14ac:dyDescent="0.2">
      <c r="A403" s="6" t="s">
        <v>442</v>
      </c>
      <c r="B403" s="6">
        <v>32018020103</v>
      </c>
    </row>
    <row r="404" spans="1:2" x14ac:dyDescent="0.2">
      <c r="A404" s="6" t="s">
        <v>443</v>
      </c>
      <c r="B404" s="6">
        <v>32018020105</v>
      </c>
    </row>
    <row r="405" spans="1:2" x14ac:dyDescent="0.2">
      <c r="A405" s="6" t="s">
        <v>2077</v>
      </c>
      <c r="B405" s="6">
        <v>32018020107</v>
      </c>
    </row>
    <row r="406" spans="1:2" x14ac:dyDescent="0.2">
      <c r="A406" s="6" t="s">
        <v>1721</v>
      </c>
      <c r="B406" s="6">
        <v>32018020119</v>
      </c>
    </row>
    <row r="407" spans="1:2" x14ac:dyDescent="0.2">
      <c r="A407" s="6" t="s">
        <v>1722</v>
      </c>
      <c r="B407" s="6">
        <v>32018020124</v>
      </c>
    </row>
    <row r="408" spans="1:2" x14ac:dyDescent="0.2">
      <c r="A408" s="6" t="s">
        <v>1723</v>
      </c>
      <c r="B408" s="31">
        <v>32018020126</v>
      </c>
    </row>
    <row r="409" spans="1:2" x14ac:dyDescent="0.2">
      <c r="A409" s="6"/>
      <c r="B409" s="6">
        <v>32018020127</v>
      </c>
    </row>
    <row r="410" spans="1:2" x14ac:dyDescent="0.2">
      <c r="A410" s="6" t="s">
        <v>445</v>
      </c>
      <c r="B410" s="6">
        <v>32018020128</v>
      </c>
    </row>
    <row r="411" spans="1:2" x14ac:dyDescent="0.2">
      <c r="A411" s="6" t="s">
        <v>446</v>
      </c>
      <c r="B411" s="6">
        <v>32018020131</v>
      </c>
    </row>
    <row r="412" spans="1:2" x14ac:dyDescent="0.2">
      <c r="A412" s="6" t="s">
        <v>2405</v>
      </c>
      <c r="B412" s="6">
        <v>32018020135</v>
      </c>
    </row>
    <row r="413" spans="1:2" x14ac:dyDescent="0.2">
      <c r="A413" s="6" t="s">
        <v>2080</v>
      </c>
      <c r="B413" s="6">
        <v>32018020140</v>
      </c>
    </row>
    <row r="414" spans="1:2" x14ac:dyDescent="0.2">
      <c r="A414" s="6" t="s">
        <v>448</v>
      </c>
      <c r="B414" s="6">
        <v>32018020148</v>
      </c>
    </row>
    <row r="415" spans="1:2" x14ac:dyDescent="0.2">
      <c r="A415" s="6"/>
      <c r="B415" s="6">
        <v>32018020151</v>
      </c>
    </row>
    <row r="416" spans="1:2" x14ac:dyDescent="0.2">
      <c r="A416" s="6" t="s">
        <v>450</v>
      </c>
      <c r="B416" s="6">
        <v>32018020154</v>
      </c>
    </row>
    <row r="417" spans="1:2" x14ac:dyDescent="0.2">
      <c r="A417" s="6" t="s">
        <v>452</v>
      </c>
      <c r="B417" s="6">
        <v>32018020158</v>
      </c>
    </row>
    <row r="418" spans="1:2" x14ac:dyDescent="0.2">
      <c r="A418" s="6" t="s">
        <v>2082</v>
      </c>
      <c r="B418" s="6">
        <v>32018020160</v>
      </c>
    </row>
    <row r="419" spans="1:2" x14ac:dyDescent="0.2">
      <c r="A419" s="6" t="s">
        <v>2083</v>
      </c>
      <c r="B419" s="6">
        <v>32018020162</v>
      </c>
    </row>
    <row r="420" spans="1:2" x14ac:dyDescent="0.2">
      <c r="A420" s="6" t="s">
        <v>454</v>
      </c>
      <c r="B420" s="6">
        <v>32018020169</v>
      </c>
    </row>
    <row r="421" spans="1:2" x14ac:dyDescent="0.2">
      <c r="A421" s="6"/>
      <c r="B421" s="6">
        <v>32018020171</v>
      </c>
    </row>
    <row r="422" spans="1:2" x14ac:dyDescent="0.2">
      <c r="A422" s="6" t="s">
        <v>2084</v>
      </c>
      <c r="B422" s="6">
        <v>32018020173</v>
      </c>
    </row>
    <row r="423" spans="1:2" x14ac:dyDescent="0.2">
      <c r="A423" s="6" t="s">
        <v>2085</v>
      </c>
      <c r="B423" s="6">
        <v>32018020178</v>
      </c>
    </row>
    <row r="424" spans="1:2" x14ac:dyDescent="0.2">
      <c r="A424" s="6"/>
      <c r="B424" s="6">
        <v>32018020179</v>
      </c>
    </row>
    <row r="425" spans="1:2" x14ac:dyDescent="0.2">
      <c r="A425" s="6"/>
      <c r="B425" s="6">
        <v>32018020190</v>
      </c>
    </row>
    <row r="426" spans="1:2" x14ac:dyDescent="0.2">
      <c r="A426" s="6" t="s">
        <v>457</v>
      </c>
      <c r="B426" s="6">
        <v>32018020202</v>
      </c>
    </row>
    <row r="427" spans="1:2" x14ac:dyDescent="0.2">
      <c r="A427" s="6" t="s">
        <v>458</v>
      </c>
      <c r="B427" s="6">
        <v>32018020207</v>
      </c>
    </row>
    <row r="428" spans="1:2" x14ac:dyDescent="0.2">
      <c r="A428" s="6"/>
      <c r="B428" s="6">
        <v>32018020211</v>
      </c>
    </row>
    <row r="429" spans="1:2" x14ac:dyDescent="0.2">
      <c r="A429" s="6" t="s">
        <v>460</v>
      </c>
      <c r="B429" s="6">
        <v>32018020214</v>
      </c>
    </row>
    <row r="430" spans="1:2" x14ac:dyDescent="0.2">
      <c r="A430" s="6" t="s">
        <v>463</v>
      </c>
      <c r="B430" s="6">
        <v>32018020220</v>
      </c>
    </row>
    <row r="431" spans="1:2" x14ac:dyDescent="0.2">
      <c r="A431" s="6" t="s">
        <v>2086</v>
      </c>
      <c r="B431" s="6">
        <v>32018020224</v>
      </c>
    </row>
    <row r="432" spans="1:2" x14ac:dyDescent="0.2">
      <c r="A432" s="6" t="s">
        <v>466</v>
      </c>
      <c r="B432" s="6">
        <v>32018020235</v>
      </c>
    </row>
    <row r="433" spans="1:2" x14ac:dyDescent="0.2">
      <c r="A433" s="6" t="s">
        <v>1727</v>
      </c>
      <c r="B433" s="6">
        <v>32018020237</v>
      </c>
    </row>
    <row r="434" spans="1:2" x14ac:dyDescent="0.2">
      <c r="A434" s="6" t="s">
        <v>467</v>
      </c>
      <c r="B434" s="6">
        <v>32018030007</v>
      </c>
    </row>
    <row r="435" spans="1:2" x14ac:dyDescent="0.2">
      <c r="A435" s="6" t="s">
        <v>468</v>
      </c>
      <c r="B435" s="6">
        <v>32018030012</v>
      </c>
    </row>
    <row r="436" spans="1:2" x14ac:dyDescent="0.2">
      <c r="A436" s="6" t="s">
        <v>2088</v>
      </c>
      <c r="B436" s="6">
        <v>32018030016</v>
      </c>
    </row>
    <row r="437" spans="1:2" x14ac:dyDescent="0.2">
      <c r="A437" s="6" t="s">
        <v>2406</v>
      </c>
      <c r="B437" s="6">
        <v>32018030019</v>
      </c>
    </row>
    <row r="438" spans="1:2" x14ac:dyDescent="0.2">
      <c r="A438" s="6" t="s">
        <v>470</v>
      </c>
      <c r="B438" s="6">
        <v>32018030023</v>
      </c>
    </row>
    <row r="439" spans="1:2" x14ac:dyDescent="0.2">
      <c r="A439" s="6" t="s">
        <v>2089</v>
      </c>
      <c r="B439" s="6">
        <v>32018030032</v>
      </c>
    </row>
    <row r="440" spans="1:2" x14ac:dyDescent="0.2">
      <c r="A440" s="6" t="s">
        <v>2090</v>
      </c>
      <c r="B440" s="6">
        <v>32018030036</v>
      </c>
    </row>
    <row r="441" spans="1:2" x14ac:dyDescent="0.2">
      <c r="A441" s="6" t="s">
        <v>2091</v>
      </c>
      <c r="B441" s="6">
        <v>32018030039</v>
      </c>
    </row>
    <row r="442" spans="1:2" x14ac:dyDescent="0.2">
      <c r="A442" s="6" t="s">
        <v>473</v>
      </c>
      <c r="B442" s="6">
        <v>32018030050</v>
      </c>
    </row>
    <row r="443" spans="1:2" x14ac:dyDescent="0.2">
      <c r="A443" s="6" t="s">
        <v>2407</v>
      </c>
      <c r="B443" s="6">
        <v>32018030052</v>
      </c>
    </row>
    <row r="444" spans="1:2" x14ac:dyDescent="0.2">
      <c r="A444" s="6" t="s">
        <v>1730</v>
      </c>
      <c r="B444" s="6">
        <v>32018030055</v>
      </c>
    </row>
    <row r="445" spans="1:2" x14ac:dyDescent="0.2">
      <c r="A445" s="6" t="s">
        <v>2092</v>
      </c>
      <c r="B445" s="6">
        <v>32018030061</v>
      </c>
    </row>
    <row r="446" spans="1:2" x14ac:dyDescent="0.2">
      <c r="A446" s="6" t="s">
        <v>475</v>
      </c>
      <c r="B446" s="6">
        <v>32018030063</v>
      </c>
    </row>
    <row r="447" spans="1:2" x14ac:dyDescent="0.2">
      <c r="A447" s="6" t="s">
        <v>1731</v>
      </c>
      <c r="B447" s="6">
        <v>32018030073</v>
      </c>
    </row>
    <row r="448" spans="1:2" x14ac:dyDescent="0.2">
      <c r="A448" s="6" t="s">
        <v>2094</v>
      </c>
      <c r="B448" s="6">
        <v>32018030075</v>
      </c>
    </row>
    <row r="449" spans="1:2" x14ac:dyDescent="0.2">
      <c r="A449" s="6" t="s">
        <v>476</v>
      </c>
      <c r="B449" s="6">
        <v>32018030079</v>
      </c>
    </row>
    <row r="450" spans="1:2" x14ac:dyDescent="0.2">
      <c r="A450" s="6" t="s">
        <v>1733</v>
      </c>
      <c r="B450" s="6">
        <v>32018030098</v>
      </c>
    </row>
    <row r="451" spans="1:2" x14ac:dyDescent="0.2">
      <c r="A451" s="6" t="s">
        <v>477</v>
      </c>
      <c r="B451" s="6">
        <v>32018030106</v>
      </c>
    </row>
    <row r="452" spans="1:2" x14ac:dyDescent="0.2">
      <c r="A452" s="6" t="s">
        <v>2095</v>
      </c>
      <c r="B452" s="6">
        <v>32018030114</v>
      </c>
    </row>
    <row r="453" spans="1:2" x14ac:dyDescent="0.2">
      <c r="A453" s="6" t="s">
        <v>478</v>
      </c>
      <c r="B453" s="6">
        <v>32018030117</v>
      </c>
    </row>
    <row r="454" spans="1:2" x14ac:dyDescent="0.2">
      <c r="A454" s="6" t="s">
        <v>479</v>
      </c>
      <c r="B454" s="6">
        <v>32018030119</v>
      </c>
    </row>
    <row r="455" spans="1:2" x14ac:dyDescent="0.2">
      <c r="A455" s="6" t="s">
        <v>481</v>
      </c>
      <c r="B455" s="6">
        <v>32018030123</v>
      </c>
    </row>
    <row r="456" spans="1:2" x14ac:dyDescent="0.2">
      <c r="A456" s="6" t="s">
        <v>484</v>
      </c>
      <c r="B456" s="6">
        <v>32018030127</v>
      </c>
    </row>
    <row r="457" spans="1:2" x14ac:dyDescent="0.2">
      <c r="A457" s="6" t="s">
        <v>485</v>
      </c>
      <c r="B457" s="6">
        <v>32018030128</v>
      </c>
    </row>
    <row r="458" spans="1:2" x14ac:dyDescent="0.2">
      <c r="A458" s="6" t="s">
        <v>486</v>
      </c>
      <c r="B458" s="6">
        <v>32018030132</v>
      </c>
    </row>
    <row r="459" spans="1:2" x14ac:dyDescent="0.2">
      <c r="A459" s="6" t="s">
        <v>489</v>
      </c>
      <c r="B459" s="6">
        <v>32018030143</v>
      </c>
    </row>
    <row r="460" spans="1:2" x14ac:dyDescent="0.2">
      <c r="A460" s="6" t="s">
        <v>490</v>
      </c>
      <c r="B460" s="6">
        <v>32018030144</v>
      </c>
    </row>
    <row r="461" spans="1:2" x14ac:dyDescent="0.2">
      <c r="A461" s="6" t="s">
        <v>2408</v>
      </c>
      <c r="B461" s="6">
        <v>32018030145</v>
      </c>
    </row>
    <row r="462" spans="1:2" x14ac:dyDescent="0.2">
      <c r="A462" s="6" t="s">
        <v>2097</v>
      </c>
      <c r="B462" s="6">
        <v>32018030159</v>
      </c>
    </row>
    <row r="463" spans="1:2" x14ac:dyDescent="0.2">
      <c r="A463" s="6" t="s">
        <v>492</v>
      </c>
      <c r="B463" s="6">
        <v>32018030163</v>
      </c>
    </row>
    <row r="464" spans="1:2" x14ac:dyDescent="0.2">
      <c r="A464" s="6" t="s">
        <v>493</v>
      </c>
      <c r="B464" s="6">
        <v>32018030167</v>
      </c>
    </row>
    <row r="465" spans="1:2" x14ac:dyDescent="0.2">
      <c r="A465" s="6" t="s">
        <v>2098</v>
      </c>
      <c r="B465" s="6">
        <v>32018030169</v>
      </c>
    </row>
    <row r="466" spans="1:2" x14ac:dyDescent="0.2">
      <c r="A466" s="6" t="s">
        <v>494</v>
      </c>
      <c r="B466" s="6">
        <v>32018030171</v>
      </c>
    </row>
    <row r="467" spans="1:2" x14ac:dyDescent="0.2">
      <c r="A467" s="6" t="s">
        <v>495</v>
      </c>
      <c r="B467" s="6">
        <v>32018030179</v>
      </c>
    </row>
    <row r="468" spans="1:2" x14ac:dyDescent="0.2">
      <c r="A468" s="6" t="s">
        <v>496</v>
      </c>
      <c r="B468" s="6">
        <v>32018030180</v>
      </c>
    </row>
    <row r="469" spans="1:2" x14ac:dyDescent="0.2">
      <c r="A469" s="6" t="s">
        <v>2409</v>
      </c>
      <c r="B469" s="6">
        <v>32018030182</v>
      </c>
    </row>
    <row r="470" spans="1:2" x14ac:dyDescent="0.2">
      <c r="A470" s="6" t="s">
        <v>2099</v>
      </c>
      <c r="B470" s="6">
        <v>32018030187</v>
      </c>
    </row>
    <row r="471" spans="1:2" x14ac:dyDescent="0.2">
      <c r="A471" s="6" t="s">
        <v>499</v>
      </c>
      <c r="B471" s="6">
        <v>32018030188</v>
      </c>
    </row>
    <row r="472" spans="1:2" x14ac:dyDescent="0.2">
      <c r="A472" s="6" t="s">
        <v>500</v>
      </c>
      <c r="B472" s="6">
        <v>32018030190</v>
      </c>
    </row>
    <row r="473" spans="1:2" x14ac:dyDescent="0.2">
      <c r="A473" s="6"/>
      <c r="B473" s="6">
        <v>32018030192</v>
      </c>
    </row>
    <row r="474" spans="1:2" x14ac:dyDescent="0.2">
      <c r="A474" s="6" t="s">
        <v>503</v>
      </c>
      <c r="B474" s="6">
        <v>32018030194</v>
      </c>
    </row>
    <row r="475" spans="1:2" x14ac:dyDescent="0.2">
      <c r="A475" s="6" t="s">
        <v>504</v>
      </c>
      <c r="B475" s="6">
        <v>32018030195</v>
      </c>
    </row>
    <row r="476" spans="1:2" x14ac:dyDescent="0.2">
      <c r="A476" s="6" t="s">
        <v>505</v>
      </c>
      <c r="B476" s="6">
        <v>32018030196</v>
      </c>
    </row>
    <row r="477" spans="1:2" x14ac:dyDescent="0.2">
      <c r="A477" s="6" t="s">
        <v>506</v>
      </c>
      <c r="B477" s="6">
        <v>32018030198</v>
      </c>
    </row>
    <row r="478" spans="1:2" x14ac:dyDescent="0.2">
      <c r="A478" s="6" t="s">
        <v>2100</v>
      </c>
      <c r="B478" s="6">
        <v>32018030207</v>
      </c>
    </row>
    <row r="479" spans="1:2" x14ac:dyDescent="0.2">
      <c r="A479" s="6" t="s">
        <v>1738</v>
      </c>
      <c r="B479" s="6">
        <v>32018030210</v>
      </c>
    </row>
    <row r="480" spans="1:2" x14ac:dyDescent="0.2">
      <c r="A480" s="6" t="s">
        <v>509</v>
      </c>
      <c r="B480" s="6">
        <v>32018030211</v>
      </c>
    </row>
    <row r="481" spans="1:2" x14ac:dyDescent="0.2">
      <c r="A481" s="6" t="s">
        <v>1739</v>
      </c>
      <c r="B481" s="6">
        <v>32018030213</v>
      </c>
    </row>
    <row r="482" spans="1:2" x14ac:dyDescent="0.2">
      <c r="A482" s="6" t="s">
        <v>510</v>
      </c>
      <c r="B482" s="6">
        <v>32018030215</v>
      </c>
    </row>
    <row r="483" spans="1:2" x14ac:dyDescent="0.2">
      <c r="A483" s="6" t="s">
        <v>2102</v>
      </c>
      <c r="B483" s="6">
        <v>32018030217</v>
      </c>
    </row>
    <row r="484" spans="1:2" x14ac:dyDescent="0.2">
      <c r="A484" s="6" t="s">
        <v>2105</v>
      </c>
      <c r="B484" s="6">
        <v>32018030237</v>
      </c>
    </row>
    <row r="485" spans="1:2" x14ac:dyDescent="0.2">
      <c r="A485" s="6" t="s">
        <v>512</v>
      </c>
      <c r="B485" s="6">
        <v>32018030238</v>
      </c>
    </row>
    <row r="486" spans="1:2" x14ac:dyDescent="0.2">
      <c r="A486" s="6" t="s">
        <v>514</v>
      </c>
      <c r="B486" s="6">
        <v>32018030248</v>
      </c>
    </row>
    <row r="487" spans="1:2" x14ac:dyDescent="0.2">
      <c r="A487" s="6" t="s">
        <v>515</v>
      </c>
      <c r="B487" s="6">
        <v>32018030259</v>
      </c>
    </row>
    <row r="488" spans="1:2" x14ac:dyDescent="0.2">
      <c r="A488" s="6" t="s">
        <v>516</v>
      </c>
      <c r="B488" s="6">
        <v>32018030265</v>
      </c>
    </row>
    <row r="489" spans="1:2" x14ac:dyDescent="0.2">
      <c r="A489" s="6"/>
      <c r="B489" s="6">
        <v>32018030275</v>
      </c>
    </row>
    <row r="490" spans="1:2" x14ac:dyDescent="0.2">
      <c r="A490" s="6" t="s">
        <v>519</v>
      </c>
      <c r="B490" s="6">
        <v>32018030276</v>
      </c>
    </row>
    <row r="491" spans="1:2" x14ac:dyDescent="0.2">
      <c r="A491" s="6" t="s">
        <v>522</v>
      </c>
      <c r="B491" s="6">
        <v>32018030310</v>
      </c>
    </row>
    <row r="492" spans="1:2" x14ac:dyDescent="0.2">
      <c r="A492" s="6" t="s">
        <v>2112</v>
      </c>
      <c r="B492" s="6">
        <v>32018030314</v>
      </c>
    </row>
    <row r="493" spans="1:2" x14ac:dyDescent="0.2">
      <c r="A493" s="6" t="s">
        <v>524</v>
      </c>
      <c r="B493" s="6">
        <v>32018030319</v>
      </c>
    </row>
    <row r="494" spans="1:2" x14ac:dyDescent="0.2">
      <c r="A494" s="6" t="s">
        <v>526</v>
      </c>
      <c r="B494" s="6">
        <v>32018030326</v>
      </c>
    </row>
    <row r="495" spans="1:2" x14ac:dyDescent="0.2">
      <c r="A495" s="6"/>
      <c r="B495" s="6">
        <v>32018040004</v>
      </c>
    </row>
    <row r="496" spans="1:2" x14ac:dyDescent="0.2">
      <c r="A496" s="6" t="s">
        <v>529</v>
      </c>
      <c r="B496" s="6">
        <v>32018040006</v>
      </c>
    </row>
    <row r="497" spans="1:2" x14ac:dyDescent="0.2">
      <c r="A497" s="6" t="s">
        <v>530</v>
      </c>
      <c r="B497" s="6">
        <v>32018040007</v>
      </c>
    </row>
    <row r="498" spans="1:2" x14ac:dyDescent="0.2">
      <c r="A498" s="6" t="s">
        <v>1747</v>
      </c>
      <c r="B498" s="6">
        <v>32018040012</v>
      </c>
    </row>
    <row r="499" spans="1:2" x14ac:dyDescent="0.2">
      <c r="A499" s="6" t="s">
        <v>535</v>
      </c>
      <c r="B499" s="6">
        <v>32018040014</v>
      </c>
    </row>
    <row r="500" spans="1:2" x14ac:dyDescent="0.2">
      <c r="A500" s="6" t="s">
        <v>537</v>
      </c>
      <c r="B500" s="6">
        <v>32018040022</v>
      </c>
    </row>
    <row r="501" spans="1:2" x14ac:dyDescent="0.2">
      <c r="A501" s="6" t="s">
        <v>2411</v>
      </c>
      <c r="B501" s="6">
        <v>32018040027</v>
      </c>
    </row>
    <row r="502" spans="1:2" x14ac:dyDescent="0.2">
      <c r="A502" s="6" t="s">
        <v>1749</v>
      </c>
      <c r="B502" s="6">
        <v>32018040028</v>
      </c>
    </row>
    <row r="503" spans="1:2" x14ac:dyDescent="0.2">
      <c r="A503" s="6" t="s">
        <v>539</v>
      </c>
      <c r="B503" s="6">
        <v>32018040029</v>
      </c>
    </row>
    <row r="504" spans="1:2" x14ac:dyDescent="0.2">
      <c r="A504" s="6" t="s">
        <v>540</v>
      </c>
      <c r="B504" s="6">
        <v>32018040032</v>
      </c>
    </row>
    <row r="505" spans="1:2" x14ac:dyDescent="0.2">
      <c r="A505" s="6" t="s">
        <v>542</v>
      </c>
      <c r="B505" s="6">
        <v>32018040037</v>
      </c>
    </row>
    <row r="506" spans="1:2" x14ac:dyDescent="0.2">
      <c r="A506" s="6" t="s">
        <v>1750</v>
      </c>
      <c r="B506" s="6">
        <v>32018040038</v>
      </c>
    </row>
    <row r="507" spans="1:2" x14ac:dyDescent="0.2">
      <c r="A507" s="6" t="s">
        <v>2115</v>
      </c>
      <c r="B507" s="6">
        <v>32018040040</v>
      </c>
    </row>
    <row r="508" spans="1:2" x14ac:dyDescent="0.2">
      <c r="A508" s="6" t="s">
        <v>545</v>
      </c>
      <c r="B508" s="6">
        <v>32018040044</v>
      </c>
    </row>
    <row r="509" spans="1:2" x14ac:dyDescent="0.2">
      <c r="A509" s="6" t="s">
        <v>2413</v>
      </c>
      <c r="B509" s="6">
        <v>32018040046</v>
      </c>
    </row>
    <row r="510" spans="1:2" x14ac:dyDescent="0.2">
      <c r="A510" s="6" t="s">
        <v>548</v>
      </c>
      <c r="B510" s="6">
        <v>32018040054</v>
      </c>
    </row>
    <row r="511" spans="1:2" x14ac:dyDescent="0.2">
      <c r="A511" s="6" t="s">
        <v>550</v>
      </c>
      <c r="B511" s="6">
        <v>32018040060</v>
      </c>
    </row>
    <row r="512" spans="1:2" x14ac:dyDescent="0.2">
      <c r="A512" s="6" t="s">
        <v>551</v>
      </c>
      <c r="B512" s="6">
        <v>32018040061</v>
      </c>
    </row>
    <row r="513" spans="1:2" x14ac:dyDescent="0.2">
      <c r="A513" s="6" t="s">
        <v>552</v>
      </c>
      <c r="B513" s="6">
        <v>32018040062</v>
      </c>
    </row>
    <row r="514" spans="1:2" x14ac:dyDescent="0.2">
      <c r="A514" s="6" t="s">
        <v>2118</v>
      </c>
      <c r="B514" s="6">
        <v>32018040065</v>
      </c>
    </row>
    <row r="515" spans="1:2" x14ac:dyDescent="0.2">
      <c r="A515" s="6" t="s">
        <v>1753</v>
      </c>
      <c r="B515" s="6">
        <v>32018040070</v>
      </c>
    </row>
    <row r="516" spans="1:2" x14ac:dyDescent="0.2">
      <c r="A516" s="6" t="s">
        <v>553</v>
      </c>
      <c r="B516" s="6">
        <v>32018040071</v>
      </c>
    </row>
    <row r="517" spans="1:2" x14ac:dyDescent="0.2">
      <c r="A517" s="6" t="s">
        <v>555</v>
      </c>
      <c r="B517" s="6">
        <v>32018040073</v>
      </c>
    </row>
    <row r="518" spans="1:2" x14ac:dyDescent="0.2">
      <c r="A518" s="6" t="s">
        <v>556</v>
      </c>
      <c r="B518" s="6">
        <v>32018040075</v>
      </c>
    </row>
    <row r="519" spans="1:2" x14ac:dyDescent="0.2">
      <c r="A519" s="6" t="s">
        <v>557</v>
      </c>
      <c r="B519" s="6">
        <v>32018040076</v>
      </c>
    </row>
    <row r="520" spans="1:2" x14ac:dyDescent="0.2">
      <c r="A520" s="6" t="s">
        <v>2414</v>
      </c>
      <c r="B520" s="6">
        <v>32018040078</v>
      </c>
    </row>
    <row r="521" spans="1:2" x14ac:dyDescent="0.2">
      <c r="A521" s="6" t="s">
        <v>558</v>
      </c>
      <c r="B521" s="6">
        <v>32018040079</v>
      </c>
    </row>
    <row r="522" spans="1:2" x14ac:dyDescent="0.2">
      <c r="A522" s="6"/>
      <c r="B522" s="6">
        <v>32018040087</v>
      </c>
    </row>
    <row r="523" spans="1:2" x14ac:dyDescent="0.2">
      <c r="A523" s="6" t="s">
        <v>564</v>
      </c>
      <c r="B523" s="6">
        <v>32018040103</v>
      </c>
    </row>
    <row r="524" spans="1:2" x14ac:dyDescent="0.2">
      <c r="A524" s="6"/>
      <c r="B524" s="6">
        <v>32018040107</v>
      </c>
    </row>
    <row r="525" spans="1:2" x14ac:dyDescent="0.2">
      <c r="A525" s="6" t="s">
        <v>566</v>
      </c>
      <c r="B525" s="6">
        <v>32018040108</v>
      </c>
    </row>
    <row r="526" spans="1:2" x14ac:dyDescent="0.2">
      <c r="A526" s="6" t="s">
        <v>1755</v>
      </c>
      <c r="B526" s="6">
        <v>32018040111</v>
      </c>
    </row>
    <row r="527" spans="1:2" x14ac:dyDescent="0.2">
      <c r="A527" s="6" t="s">
        <v>567</v>
      </c>
      <c r="B527" s="6">
        <v>32018040112</v>
      </c>
    </row>
    <row r="528" spans="1:2" x14ac:dyDescent="0.2">
      <c r="A528" s="6"/>
      <c r="B528" s="6">
        <v>32018040114</v>
      </c>
    </row>
    <row r="529" spans="1:2" x14ac:dyDescent="0.2">
      <c r="A529" s="6" t="s">
        <v>568</v>
      </c>
      <c r="B529" s="6">
        <v>32018040116</v>
      </c>
    </row>
    <row r="530" spans="1:2" x14ac:dyDescent="0.2">
      <c r="A530" s="6" t="s">
        <v>569</v>
      </c>
      <c r="B530" s="6">
        <v>32018040117</v>
      </c>
    </row>
    <row r="531" spans="1:2" x14ac:dyDescent="0.2">
      <c r="A531" s="6" t="s">
        <v>570</v>
      </c>
      <c r="B531" s="6">
        <v>32018040119</v>
      </c>
    </row>
    <row r="532" spans="1:2" x14ac:dyDescent="0.2">
      <c r="A532" s="6" t="s">
        <v>572</v>
      </c>
      <c r="B532" s="6">
        <v>32018040121</v>
      </c>
    </row>
    <row r="533" spans="1:2" x14ac:dyDescent="0.2">
      <c r="A533" s="6" t="s">
        <v>2415</v>
      </c>
      <c r="B533" s="6">
        <v>32018040122</v>
      </c>
    </row>
    <row r="534" spans="1:2" x14ac:dyDescent="0.2">
      <c r="A534" s="6" t="s">
        <v>574</v>
      </c>
      <c r="B534" s="6">
        <v>32018040124</v>
      </c>
    </row>
    <row r="535" spans="1:2" x14ac:dyDescent="0.2">
      <c r="A535" s="6" t="s">
        <v>2122</v>
      </c>
      <c r="B535" s="6">
        <v>32018040126</v>
      </c>
    </row>
    <row r="536" spans="1:2" x14ac:dyDescent="0.2">
      <c r="A536" s="6" t="s">
        <v>575</v>
      </c>
      <c r="B536" s="6">
        <v>32018040128</v>
      </c>
    </row>
    <row r="537" spans="1:2" x14ac:dyDescent="0.2">
      <c r="A537" s="6" t="s">
        <v>2123</v>
      </c>
      <c r="B537" s="6">
        <v>32018040134</v>
      </c>
    </row>
    <row r="538" spans="1:2" x14ac:dyDescent="0.2">
      <c r="A538" s="6" t="s">
        <v>578</v>
      </c>
      <c r="B538" s="6">
        <v>32018040138</v>
      </c>
    </row>
    <row r="539" spans="1:2" x14ac:dyDescent="0.2">
      <c r="A539" s="6" t="s">
        <v>2416</v>
      </c>
      <c r="B539" s="6">
        <v>32018040149</v>
      </c>
    </row>
    <row r="540" spans="1:2" x14ac:dyDescent="0.2">
      <c r="A540" s="6"/>
      <c r="B540" s="6">
        <v>32018040154</v>
      </c>
    </row>
    <row r="541" spans="1:2" x14ac:dyDescent="0.2">
      <c r="A541" s="6" t="s">
        <v>585</v>
      </c>
      <c r="B541" s="6">
        <v>32018040163</v>
      </c>
    </row>
    <row r="542" spans="1:2" x14ac:dyDescent="0.2">
      <c r="A542" s="6" t="s">
        <v>586</v>
      </c>
      <c r="B542" s="6">
        <v>32018040165</v>
      </c>
    </row>
    <row r="543" spans="1:2" x14ac:dyDescent="0.2">
      <c r="A543" s="6" t="s">
        <v>587</v>
      </c>
      <c r="B543" s="6">
        <v>32018040166</v>
      </c>
    </row>
    <row r="544" spans="1:2" x14ac:dyDescent="0.2">
      <c r="A544" s="6" t="s">
        <v>588</v>
      </c>
      <c r="B544" s="6">
        <v>32018040167</v>
      </c>
    </row>
    <row r="545" spans="1:2" x14ac:dyDescent="0.2">
      <c r="A545" s="6" t="s">
        <v>589</v>
      </c>
      <c r="B545" s="6">
        <v>32018040169</v>
      </c>
    </row>
    <row r="546" spans="1:2" x14ac:dyDescent="0.2">
      <c r="A546" s="6" t="s">
        <v>1757</v>
      </c>
      <c r="B546" s="6">
        <v>32018040170</v>
      </c>
    </row>
    <row r="547" spans="1:2" x14ac:dyDescent="0.2">
      <c r="A547" s="6" t="s">
        <v>1758</v>
      </c>
      <c r="B547" s="6">
        <v>32018040172</v>
      </c>
    </row>
    <row r="548" spans="1:2" x14ac:dyDescent="0.2">
      <c r="A548" s="6" t="s">
        <v>593</v>
      </c>
      <c r="B548" s="6">
        <v>32018040180</v>
      </c>
    </row>
    <row r="549" spans="1:2" x14ac:dyDescent="0.2">
      <c r="A549" s="6"/>
      <c r="B549" s="6">
        <v>32018040182</v>
      </c>
    </row>
    <row r="550" spans="1:2" x14ac:dyDescent="0.2">
      <c r="A550" s="6" t="s">
        <v>595</v>
      </c>
      <c r="B550" s="6">
        <v>32018040188</v>
      </c>
    </row>
    <row r="551" spans="1:2" x14ac:dyDescent="0.2">
      <c r="A551" s="6" t="s">
        <v>598</v>
      </c>
      <c r="B551" s="6">
        <v>32018040193</v>
      </c>
    </row>
    <row r="552" spans="1:2" x14ac:dyDescent="0.2">
      <c r="A552" s="6" t="s">
        <v>599</v>
      </c>
      <c r="B552" s="6">
        <v>32018040200</v>
      </c>
    </row>
    <row r="553" spans="1:2" x14ac:dyDescent="0.2">
      <c r="A553" s="6" t="s">
        <v>600</v>
      </c>
      <c r="B553" s="6">
        <v>32018050008</v>
      </c>
    </row>
    <row r="554" spans="1:2" x14ac:dyDescent="0.2">
      <c r="A554" s="6" t="s">
        <v>602</v>
      </c>
      <c r="B554" s="6">
        <v>32018050010</v>
      </c>
    </row>
    <row r="555" spans="1:2" x14ac:dyDescent="0.2">
      <c r="A555" s="6" t="s">
        <v>603</v>
      </c>
      <c r="B555" s="6">
        <v>32018050012</v>
      </c>
    </row>
    <row r="556" spans="1:2" x14ac:dyDescent="0.2">
      <c r="A556" s="6" t="s">
        <v>1760</v>
      </c>
      <c r="B556" s="6">
        <v>32018050017</v>
      </c>
    </row>
    <row r="557" spans="1:2" x14ac:dyDescent="0.2">
      <c r="A557" s="6" t="s">
        <v>2124</v>
      </c>
      <c r="B557" s="6">
        <v>32018050020</v>
      </c>
    </row>
    <row r="558" spans="1:2" x14ac:dyDescent="0.2">
      <c r="A558" s="6" t="s">
        <v>1601</v>
      </c>
      <c r="B558" s="6">
        <v>32018050025</v>
      </c>
    </row>
    <row r="559" spans="1:2" x14ac:dyDescent="0.2">
      <c r="A559" s="6" t="s">
        <v>606</v>
      </c>
      <c r="B559" s="6">
        <v>32018050027</v>
      </c>
    </row>
    <row r="560" spans="1:2" x14ac:dyDescent="0.2">
      <c r="A560" s="6" t="s">
        <v>608</v>
      </c>
      <c r="B560" s="6">
        <v>32018050030</v>
      </c>
    </row>
    <row r="561" spans="1:2" x14ac:dyDescent="0.2">
      <c r="A561" s="6" t="s">
        <v>2126</v>
      </c>
      <c r="B561" s="6">
        <v>32018050034</v>
      </c>
    </row>
    <row r="562" spans="1:2" x14ac:dyDescent="0.2">
      <c r="A562" s="6" t="s">
        <v>609</v>
      </c>
      <c r="B562" s="6">
        <v>32018050035</v>
      </c>
    </row>
    <row r="563" spans="1:2" x14ac:dyDescent="0.2">
      <c r="A563" s="6" t="s">
        <v>611</v>
      </c>
      <c r="B563" s="6">
        <v>32018050039</v>
      </c>
    </row>
    <row r="564" spans="1:2" x14ac:dyDescent="0.2">
      <c r="A564" s="6" t="s">
        <v>2128</v>
      </c>
      <c r="B564" s="6">
        <v>32018050044</v>
      </c>
    </row>
    <row r="565" spans="1:2" x14ac:dyDescent="0.2">
      <c r="A565" s="6" t="s">
        <v>2129</v>
      </c>
      <c r="B565" s="6">
        <v>32018050045</v>
      </c>
    </row>
    <row r="566" spans="1:2" x14ac:dyDescent="0.2">
      <c r="A566" s="6" t="s">
        <v>612</v>
      </c>
      <c r="B566" s="6">
        <v>32018050049</v>
      </c>
    </row>
    <row r="567" spans="1:2" x14ac:dyDescent="0.2">
      <c r="A567" s="6" t="s">
        <v>613</v>
      </c>
      <c r="B567" s="6">
        <v>32018050051</v>
      </c>
    </row>
    <row r="568" spans="1:2" x14ac:dyDescent="0.2">
      <c r="A568" s="6" t="s">
        <v>614</v>
      </c>
      <c r="B568" s="6">
        <v>32018050053</v>
      </c>
    </row>
    <row r="569" spans="1:2" x14ac:dyDescent="0.2">
      <c r="A569" s="6" t="s">
        <v>1765</v>
      </c>
      <c r="B569" s="6">
        <v>32018050055</v>
      </c>
    </row>
    <row r="570" spans="1:2" x14ac:dyDescent="0.2">
      <c r="A570" s="6" t="s">
        <v>616</v>
      </c>
      <c r="B570" s="6">
        <v>32018050058</v>
      </c>
    </row>
    <row r="571" spans="1:2" x14ac:dyDescent="0.2">
      <c r="A571" s="6" t="s">
        <v>620</v>
      </c>
      <c r="B571" s="6">
        <v>32018050070</v>
      </c>
    </row>
    <row r="572" spans="1:2" x14ac:dyDescent="0.2">
      <c r="A572" s="6" t="s">
        <v>1766</v>
      </c>
      <c r="B572" s="6">
        <v>32018050071</v>
      </c>
    </row>
    <row r="573" spans="1:2" x14ac:dyDescent="0.2">
      <c r="A573" s="6" t="s">
        <v>621</v>
      </c>
      <c r="B573" s="6">
        <v>32018050072</v>
      </c>
    </row>
    <row r="574" spans="1:2" x14ac:dyDescent="0.2">
      <c r="A574" s="6" t="s">
        <v>2132</v>
      </c>
      <c r="B574" s="6">
        <v>32018050073</v>
      </c>
    </row>
    <row r="575" spans="1:2" x14ac:dyDescent="0.2">
      <c r="A575" s="6" t="s">
        <v>622</v>
      </c>
      <c r="B575" s="6">
        <v>32018050076</v>
      </c>
    </row>
    <row r="576" spans="1:2" x14ac:dyDescent="0.2">
      <c r="A576" s="6" t="s">
        <v>2417</v>
      </c>
      <c r="B576" s="6">
        <v>32018050078</v>
      </c>
    </row>
    <row r="577" spans="1:2" x14ac:dyDescent="0.2">
      <c r="A577" s="6" t="s">
        <v>623</v>
      </c>
      <c r="B577" s="6">
        <v>32018050080</v>
      </c>
    </row>
    <row r="578" spans="1:2" x14ac:dyDescent="0.2">
      <c r="A578" s="6" t="s">
        <v>1497</v>
      </c>
      <c r="B578" s="6">
        <v>32018050081</v>
      </c>
    </row>
    <row r="579" spans="1:2" x14ac:dyDescent="0.2">
      <c r="A579" s="6" t="s">
        <v>624</v>
      </c>
      <c r="B579" s="6">
        <v>32018050082</v>
      </c>
    </row>
    <row r="580" spans="1:2" x14ac:dyDescent="0.2">
      <c r="A580" s="6"/>
      <c r="B580" s="6">
        <v>32018050083</v>
      </c>
    </row>
    <row r="581" spans="1:2" x14ac:dyDescent="0.2">
      <c r="A581" s="6"/>
      <c r="B581" s="6">
        <v>32018050085</v>
      </c>
    </row>
    <row r="582" spans="1:2" x14ac:dyDescent="0.2">
      <c r="A582" s="6" t="s">
        <v>626</v>
      </c>
      <c r="B582" s="6">
        <v>32018050086</v>
      </c>
    </row>
    <row r="583" spans="1:2" x14ac:dyDescent="0.2">
      <c r="A583" s="6" t="s">
        <v>2418</v>
      </c>
      <c r="B583" s="6">
        <v>32018050087</v>
      </c>
    </row>
    <row r="584" spans="1:2" x14ac:dyDescent="0.2">
      <c r="A584" s="6"/>
      <c r="B584" s="6">
        <v>32018050093</v>
      </c>
    </row>
    <row r="585" spans="1:2" x14ac:dyDescent="0.2">
      <c r="A585" s="6" t="s">
        <v>2135</v>
      </c>
      <c r="B585" s="6">
        <v>32018050102</v>
      </c>
    </row>
    <row r="586" spans="1:2" x14ac:dyDescent="0.2">
      <c r="A586" s="6" t="s">
        <v>629</v>
      </c>
      <c r="B586" s="6">
        <v>32018050105</v>
      </c>
    </row>
    <row r="587" spans="1:2" x14ac:dyDescent="0.2">
      <c r="A587" s="6" t="s">
        <v>630</v>
      </c>
      <c r="B587" s="6">
        <v>32018050112</v>
      </c>
    </row>
    <row r="588" spans="1:2" x14ac:dyDescent="0.2">
      <c r="A588" s="6" t="s">
        <v>2136</v>
      </c>
      <c r="B588" s="6">
        <v>32018050122</v>
      </c>
    </row>
    <row r="589" spans="1:2" x14ac:dyDescent="0.2">
      <c r="A589" s="6" t="s">
        <v>1772</v>
      </c>
      <c r="B589" s="6">
        <v>32018050127</v>
      </c>
    </row>
    <row r="590" spans="1:2" x14ac:dyDescent="0.2">
      <c r="A590" s="6" t="s">
        <v>634</v>
      </c>
      <c r="B590" s="6">
        <v>32018050153</v>
      </c>
    </row>
    <row r="591" spans="1:2" x14ac:dyDescent="0.2">
      <c r="A591" s="6" t="s">
        <v>635</v>
      </c>
      <c r="B591" s="6">
        <v>32018050163</v>
      </c>
    </row>
    <row r="592" spans="1:2" x14ac:dyDescent="0.2">
      <c r="A592" s="6" t="s">
        <v>636</v>
      </c>
      <c r="B592" s="6">
        <v>32018050170</v>
      </c>
    </row>
    <row r="593" spans="1:2" x14ac:dyDescent="0.2">
      <c r="A593" s="6" t="s">
        <v>637</v>
      </c>
      <c r="B593" s="6">
        <v>32018050172</v>
      </c>
    </row>
    <row r="594" spans="1:2" x14ac:dyDescent="0.2">
      <c r="A594" s="6" t="s">
        <v>2419</v>
      </c>
      <c r="B594" s="6">
        <v>32018050186</v>
      </c>
    </row>
    <row r="595" spans="1:2" x14ac:dyDescent="0.2">
      <c r="A595" s="6" t="s">
        <v>642</v>
      </c>
      <c r="B595" s="6">
        <v>32018050189</v>
      </c>
    </row>
    <row r="596" spans="1:2" x14ac:dyDescent="0.2">
      <c r="A596" s="6"/>
      <c r="B596" s="6">
        <v>32018050195</v>
      </c>
    </row>
    <row r="597" spans="1:2" x14ac:dyDescent="0.2">
      <c r="A597" s="6" t="s">
        <v>644</v>
      </c>
      <c r="B597" s="6">
        <v>32018050200</v>
      </c>
    </row>
    <row r="598" spans="1:2" x14ac:dyDescent="0.2">
      <c r="A598" s="6" t="s">
        <v>1778</v>
      </c>
      <c r="B598" s="6">
        <v>32018050203</v>
      </c>
    </row>
    <row r="599" spans="1:2" x14ac:dyDescent="0.2">
      <c r="A599" s="6" t="s">
        <v>646</v>
      </c>
      <c r="B599" s="6">
        <v>32018060001</v>
      </c>
    </row>
    <row r="600" spans="1:2" x14ac:dyDescent="0.2">
      <c r="A600" s="6" t="s">
        <v>549</v>
      </c>
      <c r="B600" s="6">
        <v>32018060010</v>
      </c>
    </row>
    <row r="601" spans="1:2" x14ac:dyDescent="0.2">
      <c r="A601" s="6" t="s">
        <v>2137</v>
      </c>
      <c r="B601" s="6">
        <v>32018060011</v>
      </c>
    </row>
    <row r="602" spans="1:2" x14ac:dyDescent="0.2">
      <c r="A602" s="6" t="s">
        <v>649</v>
      </c>
      <c r="B602" s="6">
        <v>32018060012</v>
      </c>
    </row>
    <row r="603" spans="1:2" x14ac:dyDescent="0.2">
      <c r="A603" s="6" t="s">
        <v>650</v>
      </c>
      <c r="B603" s="6">
        <v>32018060014</v>
      </c>
    </row>
    <row r="604" spans="1:2" x14ac:dyDescent="0.2">
      <c r="A604" s="6" t="s">
        <v>653</v>
      </c>
      <c r="B604" s="6">
        <v>32018060023</v>
      </c>
    </row>
    <row r="605" spans="1:2" x14ac:dyDescent="0.2">
      <c r="A605" s="6" t="s">
        <v>1780</v>
      </c>
      <c r="B605" s="6">
        <v>32018060025</v>
      </c>
    </row>
    <row r="606" spans="1:2" x14ac:dyDescent="0.2">
      <c r="A606" s="6" t="s">
        <v>654</v>
      </c>
      <c r="B606" s="6">
        <v>32018060029</v>
      </c>
    </row>
    <row r="607" spans="1:2" x14ac:dyDescent="0.2">
      <c r="A607" s="6" t="s">
        <v>655</v>
      </c>
      <c r="B607" s="6">
        <v>32018060032</v>
      </c>
    </row>
    <row r="608" spans="1:2" x14ac:dyDescent="0.2">
      <c r="A608" s="6" t="s">
        <v>657</v>
      </c>
      <c r="B608" s="6">
        <v>32018060037</v>
      </c>
    </row>
    <row r="609" spans="1:2" x14ac:dyDescent="0.2">
      <c r="A609" s="6" t="s">
        <v>2139</v>
      </c>
      <c r="B609" s="6">
        <v>32018060039</v>
      </c>
    </row>
    <row r="610" spans="1:2" x14ac:dyDescent="0.2">
      <c r="A610" s="6" t="s">
        <v>659</v>
      </c>
      <c r="B610" s="6">
        <v>32018060044</v>
      </c>
    </row>
    <row r="611" spans="1:2" x14ac:dyDescent="0.2">
      <c r="A611" s="6" t="s">
        <v>660</v>
      </c>
      <c r="B611" s="6">
        <v>32018060046</v>
      </c>
    </row>
    <row r="612" spans="1:2" x14ac:dyDescent="0.2">
      <c r="A612" s="6" t="s">
        <v>1781</v>
      </c>
      <c r="B612" s="6">
        <v>32018060047</v>
      </c>
    </row>
    <row r="613" spans="1:2" x14ac:dyDescent="0.2">
      <c r="A613" s="6" t="s">
        <v>2140</v>
      </c>
      <c r="B613" s="6">
        <v>32018060050</v>
      </c>
    </row>
    <row r="614" spans="1:2" x14ac:dyDescent="0.2">
      <c r="A614" s="6" t="s">
        <v>2420</v>
      </c>
      <c r="B614" s="6">
        <v>32018060051</v>
      </c>
    </row>
    <row r="615" spans="1:2" x14ac:dyDescent="0.2">
      <c r="A615" s="6" t="s">
        <v>661</v>
      </c>
      <c r="B615" s="6">
        <v>32018060053</v>
      </c>
    </row>
    <row r="616" spans="1:2" x14ac:dyDescent="0.2">
      <c r="A616" s="6" t="s">
        <v>2141</v>
      </c>
      <c r="B616" s="6">
        <v>32018060054</v>
      </c>
    </row>
    <row r="617" spans="1:2" x14ac:dyDescent="0.2">
      <c r="A617" s="6" t="s">
        <v>1782</v>
      </c>
      <c r="B617" s="6">
        <v>32018060055</v>
      </c>
    </row>
    <row r="618" spans="1:2" x14ac:dyDescent="0.2">
      <c r="A618" s="6" t="s">
        <v>662</v>
      </c>
      <c r="B618" s="6">
        <v>32018060057</v>
      </c>
    </row>
    <row r="619" spans="1:2" x14ac:dyDescent="0.2">
      <c r="A619" s="6" t="s">
        <v>663</v>
      </c>
      <c r="B619" s="6">
        <v>32018060059</v>
      </c>
    </row>
    <row r="620" spans="1:2" x14ac:dyDescent="0.2">
      <c r="A620" s="6" t="s">
        <v>2421</v>
      </c>
      <c r="B620" s="6">
        <v>32018060060</v>
      </c>
    </row>
    <row r="621" spans="1:2" x14ac:dyDescent="0.2">
      <c r="A621" s="6" t="s">
        <v>2142</v>
      </c>
      <c r="B621" s="6">
        <v>32018060063</v>
      </c>
    </row>
    <row r="622" spans="1:2" x14ac:dyDescent="0.2">
      <c r="A622" s="6"/>
      <c r="B622" s="6">
        <v>32018060075</v>
      </c>
    </row>
    <row r="623" spans="1:2" x14ac:dyDescent="0.2">
      <c r="A623" s="6" t="s">
        <v>668</v>
      </c>
      <c r="B623" s="6">
        <v>32018060083</v>
      </c>
    </row>
    <row r="624" spans="1:2" x14ac:dyDescent="0.2">
      <c r="A624" s="6" t="s">
        <v>670</v>
      </c>
      <c r="B624" s="6">
        <v>32018060093</v>
      </c>
    </row>
    <row r="625" spans="1:2" x14ac:dyDescent="0.2">
      <c r="A625" s="6" t="s">
        <v>671</v>
      </c>
      <c r="B625" s="6">
        <v>32018060098</v>
      </c>
    </row>
    <row r="626" spans="1:2" x14ac:dyDescent="0.2">
      <c r="A626" s="6" t="s">
        <v>673</v>
      </c>
      <c r="B626" s="6">
        <v>32018060104</v>
      </c>
    </row>
    <row r="627" spans="1:2" x14ac:dyDescent="0.2">
      <c r="A627" s="6" t="s">
        <v>675</v>
      </c>
      <c r="B627" s="6">
        <v>32018060109</v>
      </c>
    </row>
    <row r="628" spans="1:2" x14ac:dyDescent="0.2">
      <c r="A628" s="6" t="s">
        <v>676</v>
      </c>
      <c r="B628" s="6">
        <v>32018060111</v>
      </c>
    </row>
    <row r="629" spans="1:2" x14ac:dyDescent="0.2">
      <c r="A629" s="6" t="s">
        <v>677</v>
      </c>
      <c r="B629" s="6">
        <v>32018060116</v>
      </c>
    </row>
    <row r="630" spans="1:2" x14ac:dyDescent="0.2">
      <c r="A630" s="6" t="s">
        <v>678</v>
      </c>
      <c r="B630" s="6">
        <v>32018060120</v>
      </c>
    </row>
    <row r="631" spans="1:2" x14ac:dyDescent="0.2">
      <c r="A631" s="6" t="s">
        <v>679</v>
      </c>
      <c r="B631" s="6">
        <v>32018060122</v>
      </c>
    </row>
    <row r="632" spans="1:2" x14ac:dyDescent="0.2">
      <c r="A632" s="6" t="s">
        <v>680</v>
      </c>
      <c r="B632" s="6">
        <v>32018060123</v>
      </c>
    </row>
    <row r="633" spans="1:2" x14ac:dyDescent="0.2">
      <c r="A633" s="6" t="s">
        <v>681</v>
      </c>
      <c r="B633" s="6">
        <v>32018060124</v>
      </c>
    </row>
    <row r="634" spans="1:2" x14ac:dyDescent="0.2">
      <c r="A634" s="6" t="s">
        <v>683</v>
      </c>
      <c r="B634" s="6">
        <v>32018060129</v>
      </c>
    </row>
    <row r="635" spans="1:2" x14ac:dyDescent="0.2">
      <c r="A635" s="6" t="s">
        <v>1786</v>
      </c>
      <c r="B635" s="6">
        <v>32018060134</v>
      </c>
    </row>
    <row r="636" spans="1:2" x14ac:dyDescent="0.2">
      <c r="A636" s="6" t="s">
        <v>685</v>
      </c>
      <c r="B636" s="6">
        <v>32018060138</v>
      </c>
    </row>
    <row r="637" spans="1:2" x14ac:dyDescent="0.2">
      <c r="A637" s="6" t="s">
        <v>687</v>
      </c>
      <c r="B637" s="6">
        <v>32018060145</v>
      </c>
    </row>
    <row r="638" spans="1:2" x14ac:dyDescent="0.2">
      <c r="A638" s="6" t="s">
        <v>689</v>
      </c>
      <c r="B638" s="6">
        <v>32018060148</v>
      </c>
    </row>
    <row r="639" spans="1:2" x14ac:dyDescent="0.2">
      <c r="A639" s="6" t="s">
        <v>1787</v>
      </c>
      <c r="B639" s="6">
        <v>32018060150</v>
      </c>
    </row>
    <row r="640" spans="1:2" x14ac:dyDescent="0.2">
      <c r="A640" s="6" t="s">
        <v>690</v>
      </c>
      <c r="B640" s="6">
        <v>32018060151</v>
      </c>
    </row>
    <row r="641" spans="1:2" x14ac:dyDescent="0.2">
      <c r="A641" s="6" t="s">
        <v>694</v>
      </c>
      <c r="B641" s="6">
        <v>32018060167</v>
      </c>
    </row>
    <row r="642" spans="1:2" x14ac:dyDescent="0.2">
      <c r="A642" s="6" t="s">
        <v>1789</v>
      </c>
      <c r="B642" s="6">
        <v>32018060170</v>
      </c>
    </row>
    <row r="643" spans="1:2" x14ac:dyDescent="0.2">
      <c r="A643" s="6" t="s">
        <v>696</v>
      </c>
      <c r="B643" s="6">
        <v>32018060171</v>
      </c>
    </row>
    <row r="644" spans="1:2" x14ac:dyDescent="0.2">
      <c r="A644" s="6" t="s">
        <v>2143</v>
      </c>
      <c r="B644" s="6">
        <v>32018060173</v>
      </c>
    </row>
    <row r="645" spans="1:2" x14ac:dyDescent="0.2">
      <c r="A645" s="6" t="s">
        <v>697</v>
      </c>
      <c r="B645" s="6">
        <v>32018070001</v>
      </c>
    </row>
    <row r="646" spans="1:2" x14ac:dyDescent="0.2">
      <c r="A646" s="6" t="s">
        <v>698</v>
      </c>
      <c r="B646" s="6">
        <v>32018070003</v>
      </c>
    </row>
    <row r="647" spans="1:2" x14ac:dyDescent="0.2">
      <c r="A647" s="6" t="s">
        <v>699</v>
      </c>
      <c r="B647" s="6">
        <v>32018070004</v>
      </c>
    </row>
    <row r="648" spans="1:2" x14ac:dyDescent="0.2">
      <c r="A648" s="6"/>
      <c r="B648" s="6">
        <v>32018070005</v>
      </c>
    </row>
    <row r="649" spans="1:2" x14ac:dyDescent="0.2">
      <c r="A649" s="6" t="s">
        <v>1790</v>
      </c>
      <c r="B649" s="6">
        <v>32018070006</v>
      </c>
    </row>
    <row r="650" spans="1:2" x14ac:dyDescent="0.2">
      <c r="A650" s="6" t="s">
        <v>700</v>
      </c>
      <c r="B650" s="6">
        <v>32018070008</v>
      </c>
    </row>
    <row r="651" spans="1:2" x14ac:dyDescent="0.2">
      <c r="A651" s="6"/>
      <c r="B651" s="6">
        <v>32018070009</v>
      </c>
    </row>
    <row r="652" spans="1:2" x14ac:dyDescent="0.2">
      <c r="A652" s="6" t="s">
        <v>702</v>
      </c>
      <c r="B652" s="6">
        <v>32018070012</v>
      </c>
    </row>
    <row r="653" spans="1:2" x14ac:dyDescent="0.2">
      <c r="A653" s="6" t="s">
        <v>703</v>
      </c>
      <c r="B653" s="6">
        <v>32018070015</v>
      </c>
    </row>
    <row r="654" spans="1:2" x14ac:dyDescent="0.2">
      <c r="A654" s="6" t="s">
        <v>706</v>
      </c>
      <c r="B654" s="6">
        <v>32018070020</v>
      </c>
    </row>
    <row r="655" spans="1:2" x14ac:dyDescent="0.2">
      <c r="A655" s="6" t="s">
        <v>708</v>
      </c>
      <c r="B655" s="6">
        <v>32018070022</v>
      </c>
    </row>
    <row r="656" spans="1:2" x14ac:dyDescent="0.2">
      <c r="A656" s="6" t="s">
        <v>2423</v>
      </c>
      <c r="B656" s="6">
        <v>32018070025</v>
      </c>
    </row>
    <row r="657" spans="1:2" x14ac:dyDescent="0.2">
      <c r="A657" s="6" t="s">
        <v>709</v>
      </c>
      <c r="B657" s="6">
        <v>32018070029</v>
      </c>
    </row>
    <row r="658" spans="1:2" x14ac:dyDescent="0.2">
      <c r="A658" s="6" t="s">
        <v>710</v>
      </c>
      <c r="B658" s="6">
        <v>32018070030</v>
      </c>
    </row>
    <row r="659" spans="1:2" x14ac:dyDescent="0.2">
      <c r="A659" s="6" t="s">
        <v>2424</v>
      </c>
      <c r="B659" s="6">
        <v>32018070031</v>
      </c>
    </row>
    <row r="660" spans="1:2" x14ac:dyDescent="0.2">
      <c r="A660" s="6" t="s">
        <v>712</v>
      </c>
      <c r="B660" s="6">
        <v>32018070039</v>
      </c>
    </row>
    <row r="661" spans="1:2" x14ac:dyDescent="0.2">
      <c r="A661" s="6" t="s">
        <v>1795</v>
      </c>
      <c r="B661" s="6">
        <v>32018070046</v>
      </c>
    </row>
    <row r="662" spans="1:2" x14ac:dyDescent="0.2">
      <c r="A662" s="6" t="s">
        <v>2425</v>
      </c>
      <c r="B662" s="6">
        <v>32018070049</v>
      </c>
    </row>
    <row r="663" spans="1:2" x14ac:dyDescent="0.2">
      <c r="A663" s="6"/>
      <c r="B663" s="6">
        <v>32018070050</v>
      </c>
    </row>
    <row r="664" spans="1:2" x14ac:dyDescent="0.2">
      <c r="A664" s="6" t="s">
        <v>716</v>
      </c>
      <c r="B664" s="6">
        <v>32018070053</v>
      </c>
    </row>
    <row r="665" spans="1:2" x14ac:dyDescent="0.2">
      <c r="A665" s="6" t="s">
        <v>2147</v>
      </c>
      <c r="B665" s="6">
        <v>32018070060</v>
      </c>
    </row>
    <row r="666" spans="1:2" x14ac:dyDescent="0.2">
      <c r="A666" s="6"/>
      <c r="B666" s="6">
        <v>32018070066</v>
      </c>
    </row>
    <row r="667" spans="1:2" x14ac:dyDescent="0.2">
      <c r="A667" s="6" t="s">
        <v>720</v>
      </c>
      <c r="B667" s="6">
        <v>32018070071</v>
      </c>
    </row>
    <row r="668" spans="1:2" x14ac:dyDescent="0.2">
      <c r="A668" s="6" t="s">
        <v>2426</v>
      </c>
      <c r="B668" s="6">
        <v>32018070078</v>
      </c>
    </row>
    <row r="669" spans="1:2" x14ac:dyDescent="0.2">
      <c r="A669" s="6" t="s">
        <v>727</v>
      </c>
      <c r="B669" s="6">
        <v>32018070097</v>
      </c>
    </row>
    <row r="670" spans="1:2" x14ac:dyDescent="0.2">
      <c r="A670" s="6"/>
      <c r="B670" s="6">
        <v>32018070103</v>
      </c>
    </row>
    <row r="671" spans="1:2" x14ac:dyDescent="0.2">
      <c r="A671" s="6" t="s">
        <v>732</v>
      </c>
      <c r="B671" s="6">
        <v>32018070114</v>
      </c>
    </row>
    <row r="672" spans="1:2" x14ac:dyDescent="0.2">
      <c r="A672" s="6" t="s">
        <v>734</v>
      </c>
      <c r="B672" s="6">
        <v>32018070119</v>
      </c>
    </row>
    <row r="673" spans="1:2" x14ac:dyDescent="0.2">
      <c r="A673" s="6" t="s">
        <v>735</v>
      </c>
      <c r="B673" s="6">
        <v>32018070121</v>
      </c>
    </row>
    <row r="674" spans="1:2" x14ac:dyDescent="0.2">
      <c r="A674" s="6" t="s">
        <v>1802</v>
      </c>
      <c r="B674" s="6">
        <v>32018070141</v>
      </c>
    </row>
    <row r="675" spans="1:2" x14ac:dyDescent="0.2">
      <c r="A675" s="6" t="s">
        <v>747</v>
      </c>
      <c r="B675" s="6">
        <v>32018070147</v>
      </c>
    </row>
    <row r="676" spans="1:2" x14ac:dyDescent="0.2">
      <c r="A676" s="6" t="s">
        <v>753</v>
      </c>
      <c r="B676" s="6">
        <v>32018080004</v>
      </c>
    </row>
    <row r="677" spans="1:2" x14ac:dyDescent="0.2">
      <c r="A677" s="6" t="s">
        <v>754</v>
      </c>
      <c r="B677" s="6">
        <v>32018080005</v>
      </c>
    </row>
    <row r="678" spans="1:2" x14ac:dyDescent="0.2">
      <c r="A678" s="6" t="s">
        <v>758</v>
      </c>
      <c r="B678" s="6">
        <v>32018080016</v>
      </c>
    </row>
    <row r="679" spans="1:2" x14ac:dyDescent="0.2">
      <c r="A679" s="6"/>
      <c r="B679" s="6">
        <v>32018080028</v>
      </c>
    </row>
    <row r="680" spans="1:2" x14ac:dyDescent="0.2">
      <c r="A680" s="6" t="s">
        <v>761</v>
      </c>
      <c r="B680" s="6">
        <v>32018080031</v>
      </c>
    </row>
    <row r="681" spans="1:2" x14ac:dyDescent="0.2">
      <c r="A681" s="6" t="s">
        <v>1809</v>
      </c>
      <c r="B681" s="6">
        <v>32018080046</v>
      </c>
    </row>
    <row r="682" spans="1:2" x14ac:dyDescent="0.2">
      <c r="A682" s="6" t="s">
        <v>764</v>
      </c>
      <c r="B682" s="6">
        <v>32018080047</v>
      </c>
    </row>
    <row r="683" spans="1:2" x14ac:dyDescent="0.2">
      <c r="A683" s="6" t="s">
        <v>765</v>
      </c>
      <c r="B683" s="6">
        <v>32018080052</v>
      </c>
    </row>
    <row r="684" spans="1:2" x14ac:dyDescent="0.2">
      <c r="A684" s="6" t="s">
        <v>766</v>
      </c>
      <c r="B684" s="6">
        <v>32018080059</v>
      </c>
    </row>
    <row r="685" spans="1:2" x14ac:dyDescent="0.2">
      <c r="A685" s="6"/>
      <c r="B685" s="6">
        <v>32018080061</v>
      </c>
    </row>
    <row r="686" spans="1:2" x14ac:dyDescent="0.2">
      <c r="A686" s="6" t="s">
        <v>767</v>
      </c>
      <c r="B686" s="6">
        <v>32018080063</v>
      </c>
    </row>
    <row r="687" spans="1:2" x14ac:dyDescent="0.2">
      <c r="A687" s="6" t="s">
        <v>2153</v>
      </c>
      <c r="B687" s="6">
        <v>32018080064</v>
      </c>
    </row>
    <row r="688" spans="1:2" x14ac:dyDescent="0.2">
      <c r="A688" s="6" t="s">
        <v>768</v>
      </c>
      <c r="B688" s="6">
        <v>32018080068</v>
      </c>
    </row>
    <row r="689" spans="1:2" x14ac:dyDescent="0.2">
      <c r="A689" s="6" t="s">
        <v>2154</v>
      </c>
      <c r="B689" s="6">
        <v>32018080071</v>
      </c>
    </row>
    <row r="690" spans="1:2" x14ac:dyDescent="0.2">
      <c r="A690" s="6"/>
      <c r="B690" s="6">
        <v>32018080072</v>
      </c>
    </row>
    <row r="691" spans="1:2" x14ac:dyDescent="0.2">
      <c r="A691" s="6" t="s">
        <v>769</v>
      </c>
      <c r="B691" s="6">
        <v>32018080076</v>
      </c>
    </row>
    <row r="692" spans="1:2" x14ac:dyDescent="0.2">
      <c r="A692" s="6" t="s">
        <v>770</v>
      </c>
      <c r="B692" s="6">
        <v>32018080078</v>
      </c>
    </row>
    <row r="693" spans="1:2" x14ac:dyDescent="0.2">
      <c r="A693" s="6"/>
      <c r="B693" s="6">
        <v>32018080080</v>
      </c>
    </row>
    <row r="694" spans="1:2" x14ac:dyDescent="0.2">
      <c r="A694" s="6" t="s">
        <v>774</v>
      </c>
      <c r="B694" s="6">
        <v>32018080093</v>
      </c>
    </row>
    <row r="695" spans="1:2" x14ac:dyDescent="0.2">
      <c r="A695" s="6" t="s">
        <v>776</v>
      </c>
      <c r="B695" s="6">
        <v>32018080096</v>
      </c>
    </row>
    <row r="696" spans="1:2" x14ac:dyDescent="0.2">
      <c r="A696" s="6" t="s">
        <v>778</v>
      </c>
      <c r="B696" s="6">
        <v>32018080100</v>
      </c>
    </row>
    <row r="697" spans="1:2" x14ac:dyDescent="0.2">
      <c r="A697" s="6" t="s">
        <v>2156</v>
      </c>
      <c r="B697" s="6">
        <v>32018090002</v>
      </c>
    </row>
    <row r="698" spans="1:2" x14ac:dyDescent="0.2">
      <c r="A698" s="6" t="s">
        <v>2157</v>
      </c>
      <c r="B698" s="6">
        <v>32018090003</v>
      </c>
    </row>
    <row r="699" spans="1:2" x14ac:dyDescent="0.2">
      <c r="A699" s="6" t="s">
        <v>779</v>
      </c>
      <c r="B699" s="6">
        <v>32018090007</v>
      </c>
    </row>
    <row r="700" spans="1:2" x14ac:dyDescent="0.2">
      <c r="A700" s="6" t="s">
        <v>2158</v>
      </c>
      <c r="B700" s="6">
        <v>32018090009</v>
      </c>
    </row>
    <row r="701" spans="1:2" x14ac:dyDescent="0.2">
      <c r="A701" s="6" t="s">
        <v>780</v>
      </c>
      <c r="B701" s="6">
        <v>32018090012</v>
      </c>
    </row>
    <row r="702" spans="1:2" x14ac:dyDescent="0.2">
      <c r="A702" s="6" t="s">
        <v>782</v>
      </c>
      <c r="B702" s="6">
        <v>32018090018</v>
      </c>
    </row>
    <row r="703" spans="1:2" x14ac:dyDescent="0.2">
      <c r="A703" s="6" t="s">
        <v>2427</v>
      </c>
      <c r="B703" s="6">
        <v>32018090023</v>
      </c>
    </row>
    <row r="704" spans="1:2" x14ac:dyDescent="0.2">
      <c r="A704" s="6" t="s">
        <v>1813</v>
      </c>
      <c r="B704" s="6">
        <v>32018090024</v>
      </c>
    </row>
    <row r="705" spans="1:2" x14ac:dyDescent="0.2">
      <c r="A705" s="6" t="s">
        <v>2160</v>
      </c>
      <c r="B705" s="6">
        <v>32018090026</v>
      </c>
    </row>
    <row r="706" spans="1:2" x14ac:dyDescent="0.2">
      <c r="A706" s="6" t="s">
        <v>783</v>
      </c>
      <c r="B706" s="6">
        <v>32018090028</v>
      </c>
    </row>
    <row r="707" spans="1:2" x14ac:dyDescent="0.2">
      <c r="A707" s="6" t="s">
        <v>784</v>
      </c>
      <c r="B707" s="6">
        <v>32018090034</v>
      </c>
    </row>
    <row r="708" spans="1:2" x14ac:dyDescent="0.2">
      <c r="A708" s="6" t="s">
        <v>1013</v>
      </c>
      <c r="B708" s="6">
        <v>32018090037</v>
      </c>
    </row>
    <row r="709" spans="1:2" x14ac:dyDescent="0.2">
      <c r="A709" s="6" t="s">
        <v>2428</v>
      </c>
      <c r="B709" s="6">
        <v>32018090039</v>
      </c>
    </row>
    <row r="710" spans="1:2" x14ac:dyDescent="0.2">
      <c r="A710" s="6" t="s">
        <v>785</v>
      </c>
      <c r="B710" s="6">
        <v>32018090041</v>
      </c>
    </row>
    <row r="711" spans="1:2" x14ac:dyDescent="0.2">
      <c r="A711" s="6" t="s">
        <v>2429</v>
      </c>
      <c r="B711" s="6">
        <v>32018090042</v>
      </c>
    </row>
    <row r="712" spans="1:2" x14ac:dyDescent="0.2">
      <c r="A712" s="6" t="s">
        <v>787</v>
      </c>
      <c r="B712" s="6">
        <v>32018090047</v>
      </c>
    </row>
    <row r="713" spans="1:2" x14ac:dyDescent="0.2">
      <c r="A713" s="6" t="s">
        <v>2430</v>
      </c>
      <c r="B713" s="6">
        <v>32018090048</v>
      </c>
    </row>
    <row r="714" spans="1:2" x14ac:dyDescent="0.2">
      <c r="A714" s="6" t="s">
        <v>2431</v>
      </c>
      <c r="B714" s="6">
        <v>32018090051</v>
      </c>
    </row>
    <row r="715" spans="1:2" x14ac:dyDescent="0.2">
      <c r="A715" s="6" t="s">
        <v>2432</v>
      </c>
      <c r="B715" s="6">
        <v>32018090052</v>
      </c>
    </row>
    <row r="716" spans="1:2" x14ac:dyDescent="0.2">
      <c r="A716" s="6" t="s">
        <v>1603</v>
      </c>
      <c r="B716" s="6">
        <v>32018090057</v>
      </c>
    </row>
    <row r="717" spans="1:2" x14ac:dyDescent="0.2">
      <c r="A717" s="6" t="s">
        <v>790</v>
      </c>
      <c r="B717" s="6">
        <v>32018090061</v>
      </c>
    </row>
    <row r="718" spans="1:2" x14ac:dyDescent="0.2">
      <c r="A718" s="6" t="s">
        <v>2162</v>
      </c>
      <c r="B718" s="6">
        <v>32018090062</v>
      </c>
    </row>
    <row r="719" spans="1:2" x14ac:dyDescent="0.2">
      <c r="A719" s="6" t="s">
        <v>792</v>
      </c>
      <c r="B719" s="6">
        <v>32018090063</v>
      </c>
    </row>
    <row r="720" spans="1:2" x14ac:dyDescent="0.2">
      <c r="A720" s="6"/>
      <c r="B720" s="6">
        <v>32018090065</v>
      </c>
    </row>
    <row r="721" spans="1:2" x14ac:dyDescent="0.2">
      <c r="A721" s="6" t="s">
        <v>1815</v>
      </c>
      <c r="B721" s="6">
        <v>32018090066</v>
      </c>
    </row>
    <row r="722" spans="1:2" x14ac:dyDescent="0.2">
      <c r="A722" s="6" t="s">
        <v>1816</v>
      </c>
      <c r="B722" s="6">
        <v>32018090068</v>
      </c>
    </row>
    <row r="723" spans="1:2" x14ac:dyDescent="0.2">
      <c r="A723" s="6" t="s">
        <v>1817</v>
      </c>
      <c r="B723" s="6">
        <v>32018090069</v>
      </c>
    </row>
    <row r="724" spans="1:2" x14ac:dyDescent="0.2">
      <c r="A724" s="6" t="s">
        <v>794</v>
      </c>
      <c r="B724" s="6">
        <v>32018090070</v>
      </c>
    </row>
    <row r="725" spans="1:2" x14ac:dyDescent="0.2">
      <c r="A725" s="6" t="s">
        <v>795</v>
      </c>
      <c r="B725" s="6">
        <v>32018090071</v>
      </c>
    </row>
    <row r="726" spans="1:2" x14ac:dyDescent="0.2">
      <c r="A726" s="6" t="s">
        <v>797</v>
      </c>
      <c r="B726" s="6">
        <v>32018090073</v>
      </c>
    </row>
    <row r="727" spans="1:2" x14ac:dyDescent="0.2">
      <c r="A727" s="6"/>
      <c r="B727" s="6">
        <v>32018090077</v>
      </c>
    </row>
    <row r="728" spans="1:2" x14ac:dyDescent="0.2">
      <c r="A728" s="6"/>
      <c r="B728" s="6">
        <v>32018090082</v>
      </c>
    </row>
    <row r="729" spans="1:2" x14ac:dyDescent="0.2">
      <c r="A729" s="6" t="s">
        <v>802</v>
      </c>
      <c r="B729" s="6">
        <v>32018090085</v>
      </c>
    </row>
    <row r="730" spans="1:2" x14ac:dyDescent="0.2">
      <c r="A730" s="6" t="s">
        <v>1818</v>
      </c>
      <c r="B730" s="6">
        <v>32018090093</v>
      </c>
    </row>
    <row r="731" spans="1:2" x14ac:dyDescent="0.2">
      <c r="A731" s="6" t="s">
        <v>806</v>
      </c>
      <c r="B731" s="6">
        <v>32018090095</v>
      </c>
    </row>
    <row r="732" spans="1:2" x14ac:dyDescent="0.2">
      <c r="A732" s="6" t="s">
        <v>807</v>
      </c>
      <c r="B732" s="6">
        <v>32018090096</v>
      </c>
    </row>
    <row r="733" spans="1:2" x14ac:dyDescent="0.2">
      <c r="A733" s="6" t="s">
        <v>808</v>
      </c>
      <c r="B733" s="6">
        <v>32018090097</v>
      </c>
    </row>
    <row r="734" spans="1:2" x14ac:dyDescent="0.2">
      <c r="A734" s="6" t="s">
        <v>811</v>
      </c>
      <c r="B734" s="6">
        <v>32018090110</v>
      </c>
    </row>
    <row r="735" spans="1:2" x14ac:dyDescent="0.2">
      <c r="A735" s="6" t="s">
        <v>812</v>
      </c>
      <c r="B735" s="6">
        <v>32018090112</v>
      </c>
    </row>
    <row r="736" spans="1:2" x14ac:dyDescent="0.2">
      <c r="A736" s="6" t="s">
        <v>813</v>
      </c>
      <c r="B736" s="6">
        <v>32018090113</v>
      </c>
    </row>
    <row r="737" spans="1:2" x14ac:dyDescent="0.2">
      <c r="A737" s="6" t="s">
        <v>815</v>
      </c>
      <c r="B737" s="6">
        <v>32018090116</v>
      </c>
    </row>
    <row r="738" spans="1:2" x14ac:dyDescent="0.2">
      <c r="A738" s="6" t="s">
        <v>816</v>
      </c>
      <c r="B738" s="6">
        <v>32018090117</v>
      </c>
    </row>
    <row r="739" spans="1:2" x14ac:dyDescent="0.2">
      <c r="A739" s="6" t="s">
        <v>817</v>
      </c>
      <c r="B739" s="31">
        <v>32018090127</v>
      </c>
    </row>
    <row r="740" spans="1:2" x14ac:dyDescent="0.2">
      <c r="A740" s="6" t="s">
        <v>2167</v>
      </c>
      <c r="B740" s="6">
        <v>32018090133</v>
      </c>
    </row>
    <row r="741" spans="1:2" x14ac:dyDescent="0.2">
      <c r="A741" s="6" t="s">
        <v>2433</v>
      </c>
      <c r="B741" s="6">
        <v>32018090141</v>
      </c>
    </row>
    <row r="742" spans="1:2" x14ac:dyDescent="0.2">
      <c r="A742" s="6" t="s">
        <v>821</v>
      </c>
      <c r="B742" s="6">
        <v>32018090147</v>
      </c>
    </row>
    <row r="743" spans="1:2" x14ac:dyDescent="0.2">
      <c r="A743" s="6" t="s">
        <v>522</v>
      </c>
      <c r="B743" s="6">
        <v>32018090150</v>
      </c>
    </row>
    <row r="744" spans="1:2" x14ac:dyDescent="0.2">
      <c r="A744" s="6" t="s">
        <v>822</v>
      </c>
      <c r="B744" s="6">
        <v>32018090151</v>
      </c>
    </row>
    <row r="745" spans="1:2" x14ac:dyDescent="0.2">
      <c r="A745" s="6" t="s">
        <v>823</v>
      </c>
      <c r="B745" s="6">
        <v>32018090154</v>
      </c>
    </row>
    <row r="746" spans="1:2" x14ac:dyDescent="0.2">
      <c r="A746" s="6" t="s">
        <v>825</v>
      </c>
      <c r="B746" s="6">
        <v>32018090156</v>
      </c>
    </row>
    <row r="747" spans="1:2" x14ac:dyDescent="0.2">
      <c r="A747" s="6" t="s">
        <v>826</v>
      </c>
      <c r="B747" s="6">
        <v>32018090157</v>
      </c>
    </row>
    <row r="748" spans="1:2" x14ac:dyDescent="0.2">
      <c r="A748" s="6" t="s">
        <v>2170</v>
      </c>
      <c r="B748" s="6">
        <v>32018100001</v>
      </c>
    </row>
    <row r="749" spans="1:2" x14ac:dyDescent="0.2">
      <c r="A749" s="6" t="s">
        <v>828</v>
      </c>
      <c r="B749" s="6">
        <v>32018100003</v>
      </c>
    </row>
    <row r="750" spans="1:2" x14ac:dyDescent="0.2">
      <c r="A750" s="6" t="s">
        <v>830</v>
      </c>
      <c r="B750" s="6">
        <v>32018100007</v>
      </c>
    </row>
    <row r="751" spans="1:2" x14ac:dyDescent="0.2">
      <c r="A751" s="6" t="s">
        <v>834</v>
      </c>
      <c r="B751" s="6">
        <v>32018100017</v>
      </c>
    </row>
    <row r="752" spans="1:2" x14ac:dyDescent="0.2">
      <c r="A752" s="6" t="s">
        <v>2434</v>
      </c>
      <c r="B752" s="6">
        <v>32018100042</v>
      </c>
    </row>
    <row r="753" spans="1:2" x14ac:dyDescent="0.2">
      <c r="A753" s="6"/>
      <c r="B753" s="31">
        <v>32018100043</v>
      </c>
    </row>
    <row r="754" spans="1:2" x14ac:dyDescent="0.2">
      <c r="A754" s="6" t="s">
        <v>843</v>
      </c>
      <c r="B754" s="6">
        <v>32018100053</v>
      </c>
    </row>
    <row r="755" spans="1:2" x14ac:dyDescent="0.2">
      <c r="A755" s="6" t="s">
        <v>2174</v>
      </c>
      <c r="B755" s="6">
        <v>32018100054</v>
      </c>
    </row>
    <row r="756" spans="1:2" x14ac:dyDescent="0.2">
      <c r="A756" s="6" t="s">
        <v>844</v>
      </c>
      <c r="B756" s="6">
        <v>32018100056</v>
      </c>
    </row>
    <row r="757" spans="1:2" x14ac:dyDescent="0.2">
      <c r="A757" s="6" t="s">
        <v>845</v>
      </c>
      <c r="B757" s="6">
        <v>32018100057</v>
      </c>
    </row>
    <row r="758" spans="1:2" x14ac:dyDescent="0.2">
      <c r="A758" s="6" t="s">
        <v>2175</v>
      </c>
      <c r="B758" s="6">
        <v>32018100058</v>
      </c>
    </row>
    <row r="759" spans="1:2" x14ac:dyDescent="0.2">
      <c r="A759" s="6" t="s">
        <v>846</v>
      </c>
      <c r="B759" s="6">
        <v>32018100060</v>
      </c>
    </row>
    <row r="760" spans="1:2" x14ac:dyDescent="0.2">
      <c r="A760" s="6" t="s">
        <v>850</v>
      </c>
      <c r="B760" s="6">
        <v>32018100074</v>
      </c>
    </row>
    <row r="761" spans="1:2" x14ac:dyDescent="0.2">
      <c r="A761" s="6" t="s">
        <v>852</v>
      </c>
      <c r="B761" s="6">
        <v>32018100082</v>
      </c>
    </row>
    <row r="762" spans="1:2" x14ac:dyDescent="0.2">
      <c r="A762" s="6" t="s">
        <v>2176</v>
      </c>
      <c r="B762" s="6">
        <v>32018100083</v>
      </c>
    </row>
    <row r="763" spans="1:2" x14ac:dyDescent="0.2">
      <c r="A763" s="6"/>
      <c r="B763" s="6">
        <v>32018100089</v>
      </c>
    </row>
    <row r="764" spans="1:2" x14ac:dyDescent="0.2">
      <c r="A764" s="6" t="s">
        <v>2435</v>
      </c>
      <c r="B764" s="6">
        <v>32018100096</v>
      </c>
    </row>
    <row r="765" spans="1:2" x14ac:dyDescent="0.2">
      <c r="A765" s="6" t="s">
        <v>856</v>
      </c>
      <c r="B765" s="6">
        <v>32018100101</v>
      </c>
    </row>
    <row r="766" spans="1:2" x14ac:dyDescent="0.2">
      <c r="A766" s="6"/>
      <c r="B766" s="6">
        <v>32018100102</v>
      </c>
    </row>
    <row r="767" spans="1:2" x14ac:dyDescent="0.2">
      <c r="A767" s="6" t="s">
        <v>2180</v>
      </c>
      <c r="B767" s="6">
        <v>32018100115</v>
      </c>
    </row>
    <row r="768" spans="1:2" x14ac:dyDescent="0.2">
      <c r="A768" s="6"/>
      <c r="B768" s="6">
        <v>32018100117</v>
      </c>
    </row>
    <row r="769" spans="1:2" x14ac:dyDescent="0.2">
      <c r="A769" s="6" t="s">
        <v>858</v>
      </c>
      <c r="B769" s="6">
        <v>32018100119</v>
      </c>
    </row>
    <row r="770" spans="1:2" x14ac:dyDescent="0.2">
      <c r="A770" s="6" t="s">
        <v>859</v>
      </c>
      <c r="B770" s="6">
        <v>32018100123</v>
      </c>
    </row>
    <row r="771" spans="1:2" x14ac:dyDescent="0.2">
      <c r="A771" s="6" t="s">
        <v>2181</v>
      </c>
      <c r="B771" s="6">
        <v>32018100129</v>
      </c>
    </row>
    <row r="772" spans="1:2" x14ac:dyDescent="0.2">
      <c r="A772" s="6" t="s">
        <v>861</v>
      </c>
      <c r="B772" s="6">
        <v>32018110001</v>
      </c>
    </row>
    <row r="773" spans="1:2" x14ac:dyDescent="0.2">
      <c r="A773" s="6" t="s">
        <v>2437</v>
      </c>
      <c r="B773" s="6">
        <v>32018110003</v>
      </c>
    </row>
    <row r="774" spans="1:2" x14ac:dyDescent="0.2">
      <c r="A774" s="6" t="s">
        <v>862</v>
      </c>
      <c r="B774" s="6">
        <v>32018110007</v>
      </c>
    </row>
    <row r="775" spans="1:2" x14ac:dyDescent="0.2">
      <c r="A775" s="6" t="s">
        <v>864</v>
      </c>
      <c r="B775" s="6">
        <v>32018110012</v>
      </c>
    </row>
    <row r="776" spans="1:2" x14ac:dyDescent="0.2">
      <c r="A776" s="6" t="s">
        <v>865</v>
      </c>
      <c r="B776" s="6">
        <v>32018110017</v>
      </c>
    </row>
    <row r="777" spans="1:2" x14ac:dyDescent="0.2">
      <c r="A777" s="6" t="s">
        <v>867</v>
      </c>
      <c r="B777" s="6">
        <v>32018110020</v>
      </c>
    </row>
    <row r="778" spans="1:2" x14ac:dyDescent="0.2">
      <c r="A778" s="6" t="s">
        <v>868</v>
      </c>
      <c r="B778" s="6">
        <v>32018110021</v>
      </c>
    </row>
    <row r="779" spans="1:2" x14ac:dyDescent="0.2">
      <c r="A779" s="6" t="s">
        <v>1604</v>
      </c>
      <c r="B779" s="6">
        <v>32018110026</v>
      </c>
    </row>
    <row r="780" spans="1:2" x14ac:dyDescent="0.2">
      <c r="A780" s="6" t="s">
        <v>2182</v>
      </c>
      <c r="B780" s="6">
        <v>32018110037</v>
      </c>
    </row>
    <row r="781" spans="1:2" x14ac:dyDescent="0.2">
      <c r="A781" s="6" t="s">
        <v>874</v>
      </c>
      <c r="B781" s="6">
        <v>32018110038</v>
      </c>
    </row>
    <row r="782" spans="1:2" x14ac:dyDescent="0.2">
      <c r="A782" s="6" t="s">
        <v>875</v>
      </c>
      <c r="B782" s="6">
        <v>32018110039</v>
      </c>
    </row>
    <row r="783" spans="1:2" x14ac:dyDescent="0.2">
      <c r="A783" s="6" t="s">
        <v>1827</v>
      </c>
      <c r="B783" s="6">
        <v>32018110041</v>
      </c>
    </row>
    <row r="784" spans="1:2" x14ac:dyDescent="0.2">
      <c r="A784" s="6"/>
      <c r="B784" s="6">
        <v>32018110043</v>
      </c>
    </row>
    <row r="785" spans="1:2" x14ac:dyDescent="0.2">
      <c r="A785" s="6" t="s">
        <v>876</v>
      </c>
      <c r="B785" s="6">
        <v>32018110047</v>
      </c>
    </row>
    <row r="786" spans="1:2" x14ac:dyDescent="0.2">
      <c r="A786" s="6" t="s">
        <v>877</v>
      </c>
      <c r="B786" s="6">
        <v>32018110051</v>
      </c>
    </row>
    <row r="787" spans="1:2" x14ac:dyDescent="0.2">
      <c r="A787" s="6"/>
      <c r="B787" s="6">
        <v>32018110052</v>
      </c>
    </row>
    <row r="788" spans="1:2" x14ac:dyDescent="0.2">
      <c r="A788" s="6" t="s">
        <v>878</v>
      </c>
      <c r="B788" s="6">
        <v>32018110053</v>
      </c>
    </row>
    <row r="789" spans="1:2" x14ac:dyDescent="0.2">
      <c r="A789" s="6" t="s">
        <v>880</v>
      </c>
      <c r="B789" s="6">
        <v>32018110057</v>
      </c>
    </row>
    <row r="790" spans="1:2" x14ac:dyDescent="0.2">
      <c r="A790" s="6">
        <v>32018110062</v>
      </c>
      <c r="B790" s="6">
        <v>32018110062</v>
      </c>
    </row>
    <row r="791" spans="1:2" x14ac:dyDescent="0.2">
      <c r="A791" s="6" t="s">
        <v>882</v>
      </c>
      <c r="B791" s="6">
        <v>32018110064</v>
      </c>
    </row>
    <row r="792" spans="1:2" x14ac:dyDescent="0.2">
      <c r="A792" s="6" t="s">
        <v>883</v>
      </c>
      <c r="B792" s="6">
        <v>32018110065</v>
      </c>
    </row>
    <row r="793" spans="1:2" x14ac:dyDescent="0.2">
      <c r="A793" s="6" t="s">
        <v>884</v>
      </c>
      <c r="B793" s="6">
        <v>32018110066</v>
      </c>
    </row>
    <row r="794" spans="1:2" x14ac:dyDescent="0.2">
      <c r="A794" s="6" t="s">
        <v>2438</v>
      </c>
      <c r="B794" s="6">
        <v>32018110068</v>
      </c>
    </row>
    <row r="795" spans="1:2" x14ac:dyDescent="0.2">
      <c r="A795" s="6" t="s">
        <v>886</v>
      </c>
      <c r="B795" s="6">
        <v>32018110069</v>
      </c>
    </row>
    <row r="796" spans="1:2" x14ac:dyDescent="0.2">
      <c r="A796" s="6" t="s">
        <v>2439</v>
      </c>
      <c r="B796" s="6">
        <v>32018110072</v>
      </c>
    </row>
    <row r="797" spans="1:2" x14ac:dyDescent="0.2">
      <c r="A797" s="6" t="s">
        <v>887</v>
      </c>
      <c r="B797" s="6">
        <v>32018110073</v>
      </c>
    </row>
    <row r="798" spans="1:2" x14ac:dyDescent="0.2">
      <c r="A798" s="6" t="s">
        <v>889</v>
      </c>
      <c r="B798" s="6">
        <v>32018110076</v>
      </c>
    </row>
    <row r="799" spans="1:2" x14ac:dyDescent="0.2">
      <c r="A799" s="6" t="s">
        <v>893</v>
      </c>
      <c r="B799" s="6">
        <v>32018110085</v>
      </c>
    </row>
    <row r="800" spans="1:2" x14ac:dyDescent="0.2">
      <c r="A800" s="6"/>
      <c r="B800" s="6">
        <v>32018110086</v>
      </c>
    </row>
    <row r="801" spans="1:2" x14ac:dyDescent="0.2">
      <c r="A801" s="6" t="s">
        <v>863</v>
      </c>
      <c r="B801" s="6">
        <v>32018110088</v>
      </c>
    </row>
    <row r="802" spans="1:2" x14ac:dyDescent="0.2">
      <c r="A802" s="6" t="s">
        <v>895</v>
      </c>
      <c r="B802" s="6">
        <v>32018110091</v>
      </c>
    </row>
    <row r="803" spans="1:2" x14ac:dyDescent="0.2">
      <c r="A803" s="6" t="s">
        <v>2184</v>
      </c>
      <c r="B803" s="6">
        <v>32018110096</v>
      </c>
    </row>
    <row r="804" spans="1:2" x14ac:dyDescent="0.2">
      <c r="A804" s="6" t="s">
        <v>1833</v>
      </c>
      <c r="B804" s="6">
        <v>32018110097</v>
      </c>
    </row>
    <row r="805" spans="1:2" x14ac:dyDescent="0.2">
      <c r="A805" s="6" t="s">
        <v>2185</v>
      </c>
      <c r="B805" s="6">
        <v>32018110101</v>
      </c>
    </row>
    <row r="806" spans="1:2" x14ac:dyDescent="0.2">
      <c r="A806" s="6" t="s">
        <v>897</v>
      </c>
      <c r="B806" s="6">
        <v>32018110104</v>
      </c>
    </row>
    <row r="807" spans="1:2" x14ac:dyDescent="0.2">
      <c r="A807" s="6" t="s">
        <v>938</v>
      </c>
      <c r="B807" s="6">
        <v>32018110110</v>
      </c>
    </row>
    <row r="808" spans="1:2" x14ac:dyDescent="0.2">
      <c r="A808" s="6"/>
      <c r="B808" s="6">
        <v>32018110113</v>
      </c>
    </row>
    <row r="809" spans="1:2" x14ac:dyDescent="0.2">
      <c r="A809" s="6" t="s">
        <v>898</v>
      </c>
      <c r="B809" s="6">
        <v>32018110114</v>
      </c>
    </row>
    <row r="810" spans="1:2" x14ac:dyDescent="0.2">
      <c r="A810" s="6" t="s">
        <v>1836</v>
      </c>
      <c r="B810" s="6">
        <v>32018110121</v>
      </c>
    </row>
    <row r="811" spans="1:2" x14ac:dyDescent="0.2">
      <c r="A811" s="6" t="s">
        <v>901</v>
      </c>
      <c r="B811" s="6">
        <v>32018110122</v>
      </c>
    </row>
    <row r="812" spans="1:2" x14ac:dyDescent="0.2">
      <c r="A812" s="6"/>
      <c r="B812" s="6">
        <v>32018110123</v>
      </c>
    </row>
    <row r="813" spans="1:2" x14ac:dyDescent="0.2">
      <c r="A813" s="6" t="s">
        <v>902</v>
      </c>
      <c r="B813" s="6">
        <v>32018110124</v>
      </c>
    </row>
    <row r="814" spans="1:2" x14ac:dyDescent="0.2">
      <c r="A814" s="6" t="s">
        <v>903</v>
      </c>
      <c r="B814" s="6">
        <v>32018110125</v>
      </c>
    </row>
    <row r="815" spans="1:2" x14ac:dyDescent="0.2">
      <c r="A815" s="6" t="s">
        <v>905</v>
      </c>
      <c r="B815" s="6">
        <v>32018110127</v>
      </c>
    </row>
    <row r="816" spans="1:2" x14ac:dyDescent="0.2">
      <c r="A816" s="6" t="s">
        <v>906</v>
      </c>
      <c r="B816" s="6">
        <v>32018110128</v>
      </c>
    </row>
    <row r="817" spans="1:2" x14ac:dyDescent="0.2">
      <c r="A817" s="6" t="s">
        <v>907</v>
      </c>
      <c r="B817" s="6">
        <v>32018110132</v>
      </c>
    </row>
    <row r="818" spans="1:2" x14ac:dyDescent="0.2">
      <c r="A818" s="6" t="s">
        <v>908</v>
      </c>
      <c r="B818" s="6">
        <v>32018110133</v>
      </c>
    </row>
    <row r="819" spans="1:2" x14ac:dyDescent="0.2">
      <c r="A819" s="6" t="s">
        <v>910</v>
      </c>
      <c r="B819" s="6">
        <v>32018110138</v>
      </c>
    </row>
    <row r="820" spans="1:2" x14ac:dyDescent="0.2">
      <c r="A820" s="6" t="s">
        <v>911</v>
      </c>
      <c r="B820" s="6">
        <v>32018110139</v>
      </c>
    </row>
    <row r="821" spans="1:2" x14ac:dyDescent="0.2">
      <c r="A821" s="6" t="s">
        <v>915</v>
      </c>
      <c r="B821" s="6">
        <v>32018110151</v>
      </c>
    </row>
    <row r="822" spans="1:2" x14ac:dyDescent="0.2">
      <c r="A822" s="6" t="s">
        <v>916</v>
      </c>
      <c r="B822" s="6">
        <v>32018110153</v>
      </c>
    </row>
    <row r="823" spans="1:2" x14ac:dyDescent="0.2">
      <c r="A823" s="6" t="s">
        <v>1838</v>
      </c>
      <c r="B823" s="6">
        <v>32018110158</v>
      </c>
    </row>
    <row r="824" spans="1:2" x14ac:dyDescent="0.2">
      <c r="A824" s="6" t="s">
        <v>917</v>
      </c>
      <c r="B824" s="6">
        <v>32018110164</v>
      </c>
    </row>
    <row r="825" spans="1:2" x14ac:dyDescent="0.2">
      <c r="A825" s="6" t="s">
        <v>918</v>
      </c>
      <c r="B825" s="6">
        <v>32018110166</v>
      </c>
    </row>
    <row r="826" spans="1:2" x14ac:dyDescent="0.2">
      <c r="A826" s="6" t="s">
        <v>920</v>
      </c>
      <c r="B826" s="6">
        <v>32018110175</v>
      </c>
    </row>
    <row r="827" spans="1:2" x14ac:dyDescent="0.2">
      <c r="A827" s="6" t="s">
        <v>921</v>
      </c>
      <c r="B827" s="6">
        <v>32018110177</v>
      </c>
    </row>
    <row r="828" spans="1:2" x14ac:dyDescent="0.2">
      <c r="A828" s="6" t="s">
        <v>922</v>
      </c>
      <c r="B828" s="6">
        <v>32018110185</v>
      </c>
    </row>
    <row r="829" spans="1:2" x14ac:dyDescent="0.2">
      <c r="A829" s="6" t="s">
        <v>2440</v>
      </c>
      <c r="B829" s="6">
        <v>32018110191</v>
      </c>
    </row>
    <row r="830" spans="1:2" x14ac:dyDescent="0.2">
      <c r="A830" s="6"/>
      <c r="B830" s="6">
        <v>32018110192</v>
      </c>
    </row>
    <row r="831" spans="1:2" x14ac:dyDescent="0.2">
      <c r="A831" s="6" t="s">
        <v>2441</v>
      </c>
      <c r="B831" s="6">
        <v>32018110209</v>
      </c>
    </row>
    <row r="832" spans="1:2" x14ac:dyDescent="0.2">
      <c r="A832" s="6" t="s">
        <v>926</v>
      </c>
      <c r="B832" s="6">
        <v>32018110211</v>
      </c>
    </row>
    <row r="833" spans="1:2" x14ac:dyDescent="0.2">
      <c r="A833" s="6" t="s">
        <v>927</v>
      </c>
      <c r="B833" s="6">
        <v>32018110216</v>
      </c>
    </row>
    <row r="834" spans="1:2" x14ac:dyDescent="0.2">
      <c r="A834" s="6"/>
      <c r="B834" s="6">
        <v>32018110218</v>
      </c>
    </row>
    <row r="835" spans="1:2" x14ac:dyDescent="0.2">
      <c r="A835" s="6" t="s">
        <v>929</v>
      </c>
      <c r="B835" s="6">
        <v>32018120001</v>
      </c>
    </row>
    <row r="836" spans="1:2" x14ac:dyDescent="0.2">
      <c r="A836" s="6" t="s">
        <v>930</v>
      </c>
      <c r="B836" s="6">
        <v>32018120002</v>
      </c>
    </row>
    <row r="837" spans="1:2" x14ac:dyDescent="0.2">
      <c r="A837" s="6" t="s">
        <v>1841</v>
      </c>
      <c r="B837" s="6">
        <v>32018120007</v>
      </c>
    </row>
    <row r="838" spans="1:2" x14ac:dyDescent="0.2">
      <c r="A838" s="6" t="s">
        <v>932</v>
      </c>
      <c r="B838" s="6">
        <v>32018120011</v>
      </c>
    </row>
    <row r="839" spans="1:2" x14ac:dyDescent="0.2">
      <c r="A839" s="6" t="s">
        <v>2192</v>
      </c>
      <c r="B839" s="6">
        <v>32018120015</v>
      </c>
    </row>
    <row r="840" spans="1:2" x14ac:dyDescent="0.2">
      <c r="A840" s="6" t="s">
        <v>934</v>
      </c>
      <c r="B840" s="6">
        <v>32018120018</v>
      </c>
    </row>
    <row r="841" spans="1:2" x14ac:dyDescent="0.2">
      <c r="A841" s="6" t="s">
        <v>2442</v>
      </c>
      <c r="B841" s="6">
        <v>32018120024</v>
      </c>
    </row>
    <row r="842" spans="1:2" x14ac:dyDescent="0.2">
      <c r="A842" s="6" t="s">
        <v>938</v>
      </c>
      <c r="B842" s="6">
        <v>32018120030</v>
      </c>
    </row>
    <row r="843" spans="1:2" x14ac:dyDescent="0.2">
      <c r="A843" s="6" t="s">
        <v>940</v>
      </c>
      <c r="B843" s="6">
        <v>32018120038</v>
      </c>
    </row>
    <row r="844" spans="1:2" x14ac:dyDescent="0.2">
      <c r="A844" s="6" t="s">
        <v>2443</v>
      </c>
      <c r="B844" s="6">
        <v>32018120040</v>
      </c>
    </row>
    <row r="845" spans="1:2" x14ac:dyDescent="0.2">
      <c r="A845" s="6" t="s">
        <v>942</v>
      </c>
      <c r="B845" s="6">
        <v>32018120043</v>
      </c>
    </row>
    <row r="846" spans="1:2" x14ac:dyDescent="0.2">
      <c r="A846" s="6" t="s">
        <v>943</v>
      </c>
      <c r="B846" s="6">
        <v>32018120045</v>
      </c>
    </row>
    <row r="847" spans="1:2" x14ac:dyDescent="0.2">
      <c r="A847" s="6" t="s">
        <v>946</v>
      </c>
      <c r="B847" s="6">
        <v>32018120050</v>
      </c>
    </row>
    <row r="848" spans="1:2" x14ac:dyDescent="0.2">
      <c r="A848" s="6" t="s">
        <v>1842</v>
      </c>
      <c r="B848" s="6">
        <v>32018120053</v>
      </c>
    </row>
    <row r="849" spans="1:2" x14ac:dyDescent="0.2">
      <c r="A849" s="6" t="s">
        <v>1605</v>
      </c>
      <c r="B849" s="6">
        <v>32018120055</v>
      </c>
    </row>
    <row r="850" spans="1:2" x14ac:dyDescent="0.2">
      <c r="A850" s="6" t="s">
        <v>948</v>
      </c>
      <c r="B850" s="6">
        <v>32018120056</v>
      </c>
    </row>
    <row r="851" spans="1:2" x14ac:dyDescent="0.2">
      <c r="A851" s="6" t="s">
        <v>949</v>
      </c>
      <c r="B851" s="6">
        <v>32018120060</v>
      </c>
    </row>
    <row r="852" spans="1:2" x14ac:dyDescent="0.2">
      <c r="A852" s="6"/>
      <c r="B852" s="6">
        <v>32018120061</v>
      </c>
    </row>
    <row r="853" spans="1:2" x14ac:dyDescent="0.2">
      <c r="A853" s="6"/>
      <c r="B853" s="6">
        <v>32018120063</v>
      </c>
    </row>
    <row r="854" spans="1:2" x14ac:dyDescent="0.2">
      <c r="A854" s="6" t="s">
        <v>2444</v>
      </c>
      <c r="B854" s="6">
        <v>32018120067</v>
      </c>
    </row>
    <row r="855" spans="1:2" x14ac:dyDescent="0.2">
      <c r="A855" s="6" t="s">
        <v>1603</v>
      </c>
      <c r="B855" s="6">
        <v>32018120076</v>
      </c>
    </row>
    <row r="856" spans="1:2" x14ac:dyDescent="0.2">
      <c r="A856" s="6"/>
      <c r="B856" s="6">
        <v>32018120078</v>
      </c>
    </row>
    <row r="857" spans="1:2" x14ac:dyDescent="0.2">
      <c r="A857" s="6" t="s">
        <v>2445</v>
      </c>
      <c r="B857" s="6">
        <v>32018120086</v>
      </c>
    </row>
    <row r="858" spans="1:2" x14ac:dyDescent="0.2">
      <c r="A858" s="6" t="s">
        <v>956</v>
      </c>
      <c r="B858" s="6">
        <v>32018120089</v>
      </c>
    </row>
    <row r="859" spans="1:2" x14ac:dyDescent="0.2">
      <c r="A859" s="6" t="s">
        <v>959</v>
      </c>
      <c r="B859" s="6">
        <v>32018120107</v>
      </c>
    </row>
    <row r="860" spans="1:2" x14ac:dyDescent="0.2">
      <c r="A860" s="6" t="s">
        <v>960</v>
      </c>
      <c r="B860" s="6">
        <v>32018120110</v>
      </c>
    </row>
    <row r="861" spans="1:2" x14ac:dyDescent="0.2">
      <c r="A861" s="6" t="s">
        <v>962</v>
      </c>
      <c r="B861" s="6">
        <v>32018120120</v>
      </c>
    </row>
    <row r="862" spans="1:2" x14ac:dyDescent="0.2">
      <c r="A862" s="6" t="s">
        <v>963</v>
      </c>
      <c r="B862" s="6">
        <v>32018120123</v>
      </c>
    </row>
    <row r="863" spans="1:2" x14ac:dyDescent="0.2">
      <c r="A863" s="6" t="s">
        <v>964</v>
      </c>
      <c r="B863" s="6">
        <v>32018120125</v>
      </c>
    </row>
    <row r="864" spans="1:2" x14ac:dyDescent="0.2">
      <c r="A864" s="6" t="s">
        <v>965</v>
      </c>
      <c r="B864" s="6">
        <v>32018120126</v>
      </c>
    </row>
    <row r="865" spans="1:2" x14ac:dyDescent="0.2">
      <c r="A865" s="6" t="s">
        <v>966</v>
      </c>
      <c r="B865" s="6">
        <v>32018120128</v>
      </c>
    </row>
    <row r="866" spans="1:2" x14ac:dyDescent="0.2">
      <c r="A866" s="6" t="s">
        <v>967</v>
      </c>
      <c r="B866" s="6">
        <v>32018120129</v>
      </c>
    </row>
    <row r="867" spans="1:2" x14ac:dyDescent="0.2">
      <c r="A867" s="6"/>
      <c r="B867" s="6">
        <v>32018120130</v>
      </c>
    </row>
    <row r="868" spans="1:2" x14ac:dyDescent="0.2">
      <c r="A868" s="6" t="s">
        <v>970</v>
      </c>
      <c r="B868" s="6">
        <v>32018120138</v>
      </c>
    </row>
    <row r="869" spans="1:2" x14ac:dyDescent="0.2">
      <c r="A869" s="6" t="s">
        <v>971</v>
      </c>
      <c r="B869" s="6">
        <v>32018130002</v>
      </c>
    </row>
    <row r="870" spans="1:2" x14ac:dyDescent="0.2">
      <c r="A870" s="6" t="s">
        <v>1845</v>
      </c>
      <c r="B870" s="6">
        <v>32018130006</v>
      </c>
    </row>
    <row r="871" spans="1:2" x14ac:dyDescent="0.2">
      <c r="A871" s="6"/>
      <c r="B871" s="6">
        <v>32018130007</v>
      </c>
    </row>
    <row r="872" spans="1:2" x14ac:dyDescent="0.2">
      <c r="A872" s="6" t="s">
        <v>972</v>
      </c>
      <c r="B872" s="6">
        <v>32018130009</v>
      </c>
    </row>
    <row r="873" spans="1:2" x14ac:dyDescent="0.2">
      <c r="A873" s="6"/>
      <c r="B873" s="6">
        <v>32018130015</v>
      </c>
    </row>
    <row r="874" spans="1:2" x14ac:dyDescent="0.2">
      <c r="A874" s="6"/>
      <c r="B874" s="6">
        <v>32018130016</v>
      </c>
    </row>
    <row r="875" spans="1:2" x14ac:dyDescent="0.2">
      <c r="A875" s="6"/>
      <c r="B875" s="6">
        <v>32018130018</v>
      </c>
    </row>
    <row r="876" spans="1:2" x14ac:dyDescent="0.2">
      <c r="A876" s="6" t="s">
        <v>2446</v>
      </c>
      <c r="B876" s="6">
        <v>32018130026</v>
      </c>
    </row>
    <row r="877" spans="1:2" x14ac:dyDescent="0.2">
      <c r="A877" s="6" t="s">
        <v>2447</v>
      </c>
      <c r="B877" s="6">
        <v>32018130030</v>
      </c>
    </row>
    <row r="878" spans="1:2" x14ac:dyDescent="0.2">
      <c r="A878" s="6"/>
      <c r="B878" s="6">
        <v>32018130034</v>
      </c>
    </row>
    <row r="879" spans="1:2" x14ac:dyDescent="0.2">
      <c r="A879" s="6" t="s">
        <v>982</v>
      </c>
      <c r="B879" s="6">
        <v>32018130037</v>
      </c>
    </row>
    <row r="880" spans="1:2" x14ac:dyDescent="0.2">
      <c r="A880" s="6" t="s">
        <v>983</v>
      </c>
      <c r="B880" s="6">
        <v>32018130038</v>
      </c>
    </row>
    <row r="881" spans="1:2" x14ac:dyDescent="0.2">
      <c r="A881" s="6" t="s">
        <v>984</v>
      </c>
      <c r="B881" s="6">
        <v>32018130040</v>
      </c>
    </row>
    <row r="882" spans="1:2" x14ac:dyDescent="0.2">
      <c r="A882" s="6" t="s">
        <v>987</v>
      </c>
      <c r="B882" s="6">
        <v>32018130044</v>
      </c>
    </row>
    <row r="883" spans="1:2" x14ac:dyDescent="0.2">
      <c r="A883" s="6" t="s">
        <v>989</v>
      </c>
      <c r="B883" s="6">
        <v>32018130048</v>
      </c>
    </row>
    <row r="884" spans="1:2" x14ac:dyDescent="0.2">
      <c r="A884" s="6"/>
      <c r="B884" s="6">
        <v>32018130050</v>
      </c>
    </row>
    <row r="885" spans="1:2" x14ac:dyDescent="0.2">
      <c r="A885" s="6" t="s">
        <v>991</v>
      </c>
      <c r="B885" s="6">
        <v>32018130052</v>
      </c>
    </row>
    <row r="886" spans="1:2" x14ac:dyDescent="0.2">
      <c r="A886" s="6" t="s">
        <v>993</v>
      </c>
      <c r="B886" s="6">
        <v>32018130059</v>
      </c>
    </row>
    <row r="887" spans="1:2" x14ac:dyDescent="0.2">
      <c r="A887" s="6" t="s">
        <v>2448</v>
      </c>
      <c r="B887" s="6">
        <v>32018130060</v>
      </c>
    </row>
    <row r="888" spans="1:2" x14ac:dyDescent="0.2">
      <c r="A888" s="6"/>
      <c r="B888" s="6">
        <v>32018130070</v>
      </c>
    </row>
    <row r="889" spans="1:2" x14ac:dyDescent="0.2">
      <c r="A889" s="6" t="s">
        <v>994</v>
      </c>
      <c r="B889" s="6">
        <v>32018130071</v>
      </c>
    </row>
    <row r="890" spans="1:2" x14ac:dyDescent="0.2">
      <c r="A890" s="6" t="s">
        <v>995</v>
      </c>
      <c r="B890" s="6">
        <v>32018130074</v>
      </c>
    </row>
    <row r="891" spans="1:2" x14ac:dyDescent="0.2">
      <c r="A891" s="6" t="s">
        <v>997</v>
      </c>
      <c r="B891" s="6">
        <v>32018130079</v>
      </c>
    </row>
    <row r="892" spans="1:2" x14ac:dyDescent="0.2">
      <c r="A892" s="6"/>
      <c r="B892" s="6">
        <v>32018130088</v>
      </c>
    </row>
    <row r="893" spans="1:2" x14ac:dyDescent="0.2">
      <c r="A893" s="6"/>
      <c r="B893" s="6">
        <v>32018130090</v>
      </c>
    </row>
    <row r="894" spans="1:2" x14ac:dyDescent="0.2">
      <c r="A894" s="6" t="s">
        <v>1003</v>
      </c>
      <c r="B894" s="6">
        <v>32018130099</v>
      </c>
    </row>
    <row r="895" spans="1:2" x14ac:dyDescent="0.2">
      <c r="A895" s="6" t="s">
        <v>1004</v>
      </c>
      <c r="B895" s="6">
        <v>32018130103</v>
      </c>
    </row>
    <row r="896" spans="1:2" x14ac:dyDescent="0.2">
      <c r="A896" s="6" t="s">
        <v>1005</v>
      </c>
      <c r="B896" s="6">
        <v>32018140001</v>
      </c>
    </row>
    <row r="897" spans="1:2" x14ac:dyDescent="0.2">
      <c r="A897" s="6" t="s">
        <v>1010</v>
      </c>
      <c r="B897" s="6">
        <v>32018140019</v>
      </c>
    </row>
    <row r="898" spans="1:2" x14ac:dyDescent="0.2">
      <c r="A898" s="6" t="s">
        <v>2449</v>
      </c>
      <c r="B898" s="6">
        <v>32018140020</v>
      </c>
    </row>
    <row r="899" spans="1:2" x14ac:dyDescent="0.2">
      <c r="A899" s="6" t="s">
        <v>1011</v>
      </c>
      <c r="B899" s="6">
        <v>32018140022</v>
      </c>
    </row>
    <row r="900" spans="1:2" x14ac:dyDescent="0.2">
      <c r="A900" s="6" t="s">
        <v>1012</v>
      </c>
      <c r="B900" s="6">
        <v>32018140023</v>
      </c>
    </row>
    <row r="901" spans="1:2" x14ac:dyDescent="0.2">
      <c r="A901" s="6" t="s">
        <v>1013</v>
      </c>
      <c r="B901" s="6">
        <v>32018140039</v>
      </c>
    </row>
    <row r="902" spans="1:2" x14ac:dyDescent="0.2">
      <c r="A902" s="6" t="s">
        <v>1014</v>
      </c>
      <c r="B902" s="6">
        <v>32018140041</v>
      </c>
    </row>
    <row r="903" spans="1:2" x14ac:dyDescent="0.2">
      <c r="A903" s="6" t="s">
        <v>1015</v>
      </c>
      <c r="B903" s="6">
        <v>32018140042</v>
      </c>
    </row>
    <row r="904" spans="1:2" x14ac:dyDescent="0.2">
      <c r="A904" s="6" t="s">
        <v>1018</v>
      </c>
      <c r="B904" s="6">
        <v>32018140046</v>
      </c>
    </row>
    <row r="905" spans="1:2" x14ac:dyDescent="0.2">
      <c r="A905" s="6" t="s">
        <v>1020</v>
      </c>
      <c r="B905" s="6">
        <v>32018140048</v>
      </c>
    </row>
    <row r="906" spans="1:2" x14ac:dyDescent="0.2">
      <c r="A906" s="6" t="s">
        <v>1021</v>
      </c>
      <c r="B906" s="6">
        <v>32018140055</v>
      </c>
    </row>
    <row r="907" spans="1:2" x14ac:dyDescent="0.2">
      <c r="A907" s="6" t="s">
        <v>1022</v>
      </c>
      <c r="B907" s="6">
        <v>32018140057</v>
      </c>
    </row>
    <row r="908" spans="1:2" x14ac:dyDescent="0.2">
      <c r="A908" s="6" t="s">
        <v>2203</v>
      </c>
      <c r="B908" s="6">
        <v>32018140063</v>
      </c>
    </row>
    <row r="909" spans="1:2" x14ac:dyDescent="0.2">
      <c r="A909" s="6" t="s">
        <v>1023</v>
      </c>
      <c r="B909" s="6">
        <v>32018140064</v>
      </c>
    </row>
    <row r="910" spans="1:2" x14ac:dyDescent="0.2">
      <c r="A910" s="6" t="s">
        <v>2204</v>
      </c>
      <c r="B910" s="6">
        <v>32018140082</v>
      </c>
    </row>
    <row r="911" spans="1:2" x14ac:dyDescent="0.2">
      <c r="A911" s="6" t="s">
        <v>2205</v>
      </c>
      <c r="B911" s="6">
        <v>32018140083</v>
      </c>
    </row>
    <row r="912" spans="1:2" x14ac:dyDescent="0.2">
      <c r="A912" s="6"/>
      <c r="B912" s="6">
        <v>32018140084</v>
      </c>
    </row>
    <row r="913" spans="1:2" x14ac:dyDescent="0.2">
      <c r="A913" s="6" t="s">
        <v>1024</v>
      </c>
      <c r="B913" s="6">
        <v>32018140086</v>
      </c>
    </row>
    <row r="914" spans="1:2" x14ac:dyDescent="0.2">
      <c r="A914" s="6" t="s">
        <v>1027</v>
      </c>
      <c r="B914" s="6">
        <v>32018140099</v>
      </c>
    </row>
    <row r="915" spans="1:2" x14ac:dyDescent="0.2">
      <c r="A915" s="6" t="s">
        <v>1028</v>
      </c>
      <c r="B915" s="6">
        <v>32018140101</v>
      </c>
    </row>
    <row r="916" spans="1:2" x14ac:dyDescent="0.2">
      <c r="A916" s="6" t="s">
        <v>1029</v>
      </c>
      <c r="B916" s="6">
        <v>32018140103</v>
      </c>
    </row>
    <row r="917" spans="1:2" x14ac:dyDescent="0.2">
      <c r="A917" s="6" t="s">
        <v>2450</v>
      </c>
      <c r="B917" s="6">
        <v>32018140104</v>
      </c>
    </row>
    <row r="918" spans="1:2" x14ac:dyDescent="0.2">
      <c r="A918" s="6" t="s">
        <v>2451</v>
      </c>
      <c r="B918" s="6">
        <v>32018140107</v>
      </c>
    </row>
    <row r="919" spans="1:2" x14ac:dyDescent="0.2">
      <c r="A919" s="6" t="s">
        <v>2452</v>
      </c>
      <c r="B919" s="6">
        <v>32018140114</v>
      </c>
    </row>
    <row r="920" spans="1:2" x14ac:dyDescent="0.2">
      <c r="A920" s="6" t="s">
        <v>1031</v>
      </c>
      <c r="B920" s="6">
        <v>32018140115</v>
      </c>
    </row>
    <row r="921" spans="1:2" x14ac:dyDescent="0.2">
      <c r="A921" s="6" t="s">
        <v>1032</v>
      </c>
      <c r="B921" s="6">
        <v>32018140116</v>
      </c>
    </row>
    <row r="922" spans="1:2" x14ac:dyDescent="0.2">
      <c r="A922" s="6" t="s">
        <v>2453</v>
      </c>
      <c r="B922" s="6">
        <v>32018140118</v>
      </c>
    </row>
    <row r="923" spans="1:2" x14ac:dyDescent="0.2">
      <c r="A923" s="6" t="s">
        <v>1033</v>
      </c>
      <c r="B923" s="6">
        <v>32018140119</v>
      </c>
    </row>
    <row r="924" spans="1:2" x14ac:dyDescent="0.2">
      <c r="A924" s="6"/>
      <c r="B924" s="6">
        <v>32018140124</v>
      </c>
    </row>
    <row r="925" spans="1:2" x14ac:dyDescent="0.2">
      <c r="A925" s="6" t="s">
        <v>1035</v>
      </c>
      <c r="B925" s="6">
        <v>32018140125</v>
      </c>
    </row>
    <row r="926" spans="1:2" x14ac:dyDescent="0.2">
      <c r="A926" s="6" t="s">
        <v>1036</v>
      </c>
      <c r="B926" s="6">
        <v>32018140126</v>
      </c>
    </row>
    <row r="927" spans="1:2" x14ac:dyDescent="0.2">
      <c r="A927" s="6" t="s">
        <v>1039</v>
      </c>
      <c r="B927" s="6">
        <v>32018140131</v>
      </c>
    </row>
    <row r="928" spans="1:2" x14ac:dyDescent="0.2">
      <c r="A928" s="6" t="s">
        <v>1040</v>
      </c>
      <c r="B928" s="6">
        <v>32018140137</v>
      </c>
    </row>
    <row r="929" spans="1:2" x14ac:dyDescent="0.2">
      <c r="A929" s="6" t="s">
        <v>1041</v>
      </c>
      <c r="B929" s="6">
        <v>32018140142</v>
      </c>
    </row>
    <row r="930" spans="1:2" x14ac:dyDescent="0.2">
      <c r="A930" s="6" t="s">
        <v>1042</v>
      </c>
      <c r="B930" s="6">
        <v>32018140147</v>
      </c>
    </row>
    <row r="931" spans="1:2" x14ac:dyDescent="0.2">
      <c r="A931" s="6" t="s">
        <v>2454</v>
      </c>
      <c r="B931" s="6">
        <v>32018140148</v>
      </c>
    </row>
    <row r="932" spans="1:2" x14ac:dyDescent="0.2">
      <c r="A932" s="6" t="s">
        <v>2455</v>
      </c>
      <c r="B932" s="6">
        <v>32018140151</v>
      </c>
    </row>
    <row r="933" spans="1:2" x14ac:dyDescent="0.2">
      <c r="A933" s="6" t="s">
        <v>2456</v>
      </c>
      <c r="B933" s="6">
        <v>32018140153</v>
      </c>
    </row>
    <row r="934" spans="1:2" x14ac:dyDescent="0.2">
      <c r="A934" s="6" t="s">
        <v>1044</v>
      </c>
      <c r="B934" s="6">
        <v>32018140164</v>
      </c>
    </row>
    <row r="935" spans="1:2" x14ac:dyDescent="0.2">
      <c r="A935" s="6" t="s">
        <v>1045</v>
      </c>
      <c r="B935" s="6">
        <v>32018140165</v>
      </c>
    </row>
    <row r="936" spans="1:2" x14ac:dyDescent="0.2">
      <c r="A936" s="6"/>
      <c r="B936" s="6">
        <v>32018140177</v>
      </c>
    </row>
    <row r="937" spans="1:2" x14ac:dyDescent="0.2">
      <c r="A937" s="6"/>
      <c r="B937" s="6">
        <v>32018140182</v>
      </c>
    </row>
    <row r="938" spans="1:2" x14ac:dyDescent="0.2">
      <c r="A938" s="6" t="s">
        <v>1047</v>
      </c>
      <c r="B938" s="6">
        <v>32018140185</v>
      </c>
    </row>
    <row r="939" spans="1:2" x14ac:dyDescent="0.2">
      <c r="A939" s="6" t="s">
        <v>2457</v>
      </c>
      <c r="B939" s="6">
        <v>32018200030</v>
      </c>
    </row>
    <row r="940" spans="1:2" x14ac:dyDescent="0.2">
      <c r="A940" s="6" t="s">
        <v>1049</v>
      </c>
      <c r="B940" s="6">
        <v>32018200031</v>
      </c>
    </row>
    <row r="941" spans="1:2" x14ac:dyDescent="0.2">
      <c r="A941" s="6" t="s">
        <v>1051</v>
      </c>
      <c r="B941" s="6">
        <v>32018200039</v>
      </c>
    </row>
    <row r="942" spans="1:2" x14ac:dyDescent="0.2">
      <c r="A942" s="6" t="s">
        <v>1052</v>
      </c>
      <c r="B942" s="6">
        <v>32018200040</v>
      </c>
    </row>
    <row r="943" spans="1:2" x14ac:dyDescent="0.2">
      <c r="A943" s="6" t="s">
        <v>1053</v>
      </c>
      <c r="B943" s="6">
        <v>32018200041</v>
      </c>
    </row>
    <row r="944" spans="1:2" x14ac:dyDescent="0.2">
      <c r="A944" s="6" t="s">
        <v>1054</v>
      </c>
      <c r="B944" s="6">
        <v>32018200046</v>
      </c>
    </row>
    <row r="945" spans="1:2" x14ac:dyDescent="0.2">
      <c r="A945" s="6"/>
      <c r="B945" s="6">
        <v>32018200054</v>
      </c>
    </row>
    <row r="946" spans="1:2" x14ac:dyDescent="0.2">
      <c r="A946" s="6" t="s">
        <v>1057</v>
      </c>
      <c r="B946" s="6">
        <v>32019010005</v>
      </c>
    </row>
    <row r="947" spans="1:2" x14ac:dyDescent="0.2">
      <c r="A947" s="6" t="s">
        <v>1058</v>
      </c>
      <c r="B947" s="6">
        <v>32019010007</v>
      </c>
    </row>
    <row r="948" spans="1:2" x14ac:dyDescent="0.2">
      <c r="A948" s="6" t="s">
        <v>1059</v>
      </c>
      <c r="B948" s="6">
        <v>32019010008</v>
      </c>
    </row>
    <row r="949" spans="1:2" x14ac:dyDescent="0.2">
      <c r="A949" s="6" t="s">
        <v>2207</v>
      </c>
      <c r="B949" s="6">
        <v>32019010012</v>
      </c>
    </row>
    <row r="950" spans="1:2" x14ac:dyDescent="0.2">
      <c r="A950" s="6"/>
      <c r="B950" s="6">
        <v>32019010015</v>
      </c>
    </row>
    <row r="951" spans="1:2" x14ac:dyDescent="0.2">
      <c r="A951" s="6" t="s">
        <v>1061</v>
      </c>
      <c r="B951" s="6">
        <v>32019010016</v>
      </c>
    </row>
    <row r="952" spans="1:2" x14ac:dyDescent="0.2">
      <c r="A952" s="6" t="s">
        <v>1062</v>
      </c>
      <c r="B952" s="6">
        <v>32019010018</v>
      </c>
    </row>
    <row r="953" spans="1:2" x14ac:dyDescent="0.2">
      <c r="A953" s="6" t="s">
        <v>2209</v>
      </c>
      <c r="B953" s="6">
        <v>32019010020</v>
      </c>
    </row>
    <row r="954" spans="1:2" x14ac:dyDescent="0.2">
      <c r="A954" s="6" t="s">
        <v>2210</v>
      </c>
      <c r="B954" s="6">
        <v>32019010022</v>
      </c>
    </row>
    <row r="955" spans="1:2" x14ac:dyDescent="0.2">
      <c r="A955" s="6" t="s">
        <v>1063</v>
      </c>
      <c r="B955" s="6">
        <v>32019010023</v>
      </c>
    </row>
    <row r="956" spans="1:2" x14ac:dyDescent="0.2">
      <c r="A956" s="6" t="s">
        <v>1022</v>
      </c>
      <c r="B956" s="6">
        <v>32019010025</v>
      </c>
    </row>
    <row r="957" spans="1:2" x14ac:dyDescent="0.2">
      <c r="A957" s="6" t="s">
        <v>1064</v>
      </c>
      <c r="B957" s="6">
        <v>32019010027</v>
      </c>
    </row>
    <row r="958" spans="1:2" x14ac:dyDescent="0.2">
      <c r="A958" s="6" t="s">
        <v>1065</v>
      </c>
      <c r="B958" s="6">
        <v>32019010032</v>
      </c>
    </row>
    <row r="959" spans="1:2" x14ac:dyDescent="0.2">
      <c r="A959" s="6" t="s">
        <v>1066</v>
      </c>
      <c r="B959" s="6">
        <v>32019010036</v>
      </c>
    </row>
    <row r="960" spans="1:2" x14ac:dyDescent="0.2">
      <c r="A960" s="6" t="s">
        <v>1067</v>
      </c>
      <c r="B960" s="6">
        <v>32019010040</v>
      </c>
    </row>
    <row r="961" spans="1:2" x14ac:dyDescent="0.2">
      <c r="A961" s="6" t="s">
        <v>1068</v>
      </c>
      <c r="B961" s="6">
        <v>32019010045</v>
      </c>
    </row>
    <row r="962" spans="1:2" x14ac:dyDescent="0.2">
      <c r="A962" s="6" t="s">
        <v>1859</v>
      </c>
      <c r="B962" s="6">
        <v>32019010056</v>
      </c>
    </row>
    <row r="963" spans="1:2" x14ac:dyDescent="0.2">
      <c r="A963" s="6" t="s">
        <v>1069</v>
      </c>
      <c r="B963" s="6">
        <v>32019010073</v>
      </c>
    </row>
    <row r="964" spans="1:2" x14ac:dyDescent="0.2">
      <c r="A964" s="6" t="s">
        <v>2328</v>
      </c>
      <c r="B964" s="6">
        <v>32019010076</v>
      </c>
    </row>
    <row r="965" spans="1:2" x14ac:dyDescent="0.2">
      <c r="A965" s="6" t="s">
        <v>1070</v>
      </c>
      <c r="B965" s="6">
        <v>32019010079</v>
      </c>
    </row>
    <row r="966" spans="1:2" x14ac:dyDescent="0.2">
      <c r="A966" s="6" t="s">
        <v>1071</v>
      </c>
      <c r="B966" s="6">
        <v>32019010083</v>
      </c>
    </row>
    <row r="967" spans="1:2" x14ac:dyDescent="0.2">
      <c r="A967" s="6" t="s">
        <v>2458</v>
      </c>
      <c r="B967" s="6">
        <v>32019010090</v>
      </c>
    </row>
    <row r="968" spans="1:2" x14ac:dyDescent="0.2">
      <c r="A968" s="6" t="s">
        <v>1073</v>
      </c>
      <c r="B968" s="6">
        <v>32019010094</v>
      </c>
    </row>
    <row r="969" spans="1:2" x14ac:dyDescent="0.2">
      <c r="A969" s="6" t="s">
        <v>1075</v>
      </c>
      <c r="B969" s="6">
        <v>32019010099</v>
      </c>
    </row>
    <row r="970" spans="1:2" x14ac:dyDescent="0.2">
      <c r="A970" s="6" t="s">
        <v>1077</v>
      </c>
      <c r="B970" s="6">
        <v>32019010106</v>
      </c>
    </row>
    <row r="971" spans="1:2" x14ac:dyDescent="0.2">
      <c r="A971" s="6" t="s">
        <v>2212</v>
      </c>
      <c r="B971" s="6">
        <v>32019010108</v>
      </c>
    </row>
    <row r="972" spans="1:2" x14ac:dyDescent="0.2">
      <c r="A972" s="6" t="s">
        <v>2213</v>
      </c>
      <c r="B972" s="6">
        <v>32019010111</v>
      </c>
    </row>
    <row r="973" spans="1:2" x14ac:dyDescent="0.2">
      <c r="A973" s="6" t="s">
        <v>1078</v>
      </c>
      <c r="B973" s="6">
        <v>32019010113</v>
      </c>
    </row>
    <row r="974" spans="1:2" x14ac:dyDescent="0.2">
      <c r="A974" s="6" t="s">
        <v>1079</v>
      </c>
      <c r="B974" s="6">
        <v>32019010114</v>
      </c>
    </row>
    <row r="975" spans="1:2" x14ac:dyDescent="0.2">
      <c r="A975" s="6" t="s">
        <v>1080</v>
      </c>
      <c r="B975" s="6">
        <v>32019010117</v>
      </c>
    </row>
    <row r="976" spans="1:2" x14ac:dyDescent="0.2">
      <c r="A976" s="6" t="s">
        <v>1081</v>
      </c>
      <c r="B976" s="6">
        <v>32019010123</v>
      </c>
    </row>
    <row r="977" spans="1:2" x14ac:dyDescent="0.2">
      <c r="A977" s="6"/>
      <c r="B977" s="6">
        <v>32019010125</v>
      </c>
    </row>
    <row r="978" spans="1:2" x14ac:dyDescent="0.2">
      <c r="A978" s="6" t="s">
        <v>1083</v>
      </c>
      <c r="B978" s="6">
        <v>32019010128</v>
      </c>
    </row>
    <row r="979" spans="1:2" x14ac:dyDescent="0.2">
      <c r="A979" s="6" t="s">
        <v>1558</v>
      </c>
      <c r="B979" s="6">
        <v>32019010130</v>
      </c>
    </row>
    <row r="980" spans="1:2" x14ac:dyDescent="0.2">
      <c r="A980" s="6" t="s">
        <v>2459</v>
      </c>
      <c r="B980" s="6">
        <v>32019010136</v>
      </c>
    </row>
    <row r="981" spans="1:2" x14ac:dyDescent="0.2">
      <c r="A981" s="6"/>
      <c r="B981" s="6">
        <v>32019010141</v>
      </c>
    </row>
    <row r="982" spans="1:2" x14ac:dyDescent="0.2">
      <c r="A982" s="6"/>
      <c r="B982" s="6">
        <v>32019010153</v>
      </c>
    </row>
    <row r="983" spans="1:2" x14ac:dyDescent="0.2">
      <c r="A983" s="6" t="s">
        <v>1086</v>
      </c>
      <c r="B983" s="6">
        <v>32019010164</v>
      </c>
    </row>
    <row r="984" spans="1:2" x14ac:dyDescent="0.2">
      <c r="A984" s="6"/>
      <c r="B984" s="6">
        <v>32019010169</v>
      </c>
    </row>
    <row r="985" spans="1:2" x14ac:dyDescent="0.2">
      <c r="A985" s="6" t="s">
        <v>2217</v>
      </c>
      <c r="B985" s="6">
        <v>32019020006</v>
      </c>
    </row>
    <row r="986" spans="1:2" x14ac:dyDescent="0.2">
      <c r="A986" s="6" t="s">
        <v>2218</v>
      </c>
      <c r="B986" s="6">
        <v>32019020010</v>
      </c>
    </row>
    <row r="987" spans="1:2" x14ac:dyDescent="0.2">
      <c r="A987" s="6" t="s">
        <v>1864</v>
      </c>
      <c r="B987" s="6">
        <v>32019020022</v>
      </c>
    </row>
    <row r="988" spans="1:2" x14ac:dyDescent="0.2">
      <c r="A988" s="6" t="s">
        <v>1090</v>
      </c>
      <c r="B988" s="6">
        <v>32019020048</v>
      </c>
    </row>
    <row r="989" spans="1:2" x14ac:dyDescent="0.2">
      <c r="A989" s="6" t="s">
        <v>2219</v>
      </c>
      <c r="B989" s="6">
        <v>32019020055</v>
      </c>
    </row>
    <row r="990" spans="1:2" x14ac:dyDescent="0.2">
      <c r="A990" s="6"/>
      <c r="B990" s="6">
        <v>32019020059</v>
      </c>
    </row>
    <row r="991" spans="1:2" x14ac:dyDescent="0.2">
      <c r="A991" s="6" t="s">
        <v>1295</v>
      </c>
      <c r="B991" s="6">
        <v>32019020063</v>
      </c>
    </row>
    <row r="992" spans="1:2" x14ac:dyDescent="0.2">
      <c r="A992" s="6" t="s">
        <v>1865</v>
      </c>
      <c r="B992" s="6">
        <v>32019020072</v>
      </c>
    </row>
    <row r="993" spans="1:2" x14ac:dyDescent="0.2">
      <c r="A993" s="6" t="s">
        <v>1093</v>
      </c>
      <c r="B993" s="6">
        <v>32019020075</v>
      </c>
    </row>
    <row r="994" spans="1:2" x14ac:dyDescent="0.2">
      <c r="A994" s="6"/>
      <c r="B994" s="6">
        <v>32019020084</v>
      </c>
    </row>
    <row r="995" spans="1:2" x14ac:dyDescent="0.2">
      <c r="A995" s="6" t="s">
        <v>1095</v>
      </c>
      <c r="B995" s="6">
        <v>32019020085</v>
      </c>
    </row>
    <row r="996" spans="1:2" x14ac:dyDescent="0.2">
      <c r="A996" s="6" t="s">
        <v>2460</v>
      </c>
      <c r="B996" s="6">
        <v>32019020095</v>
      </c>
    </row>
    <row r="997" spans="1:2" x14ac:dyDescent="0.2">
      <c r="A997" s="6" t="s">
        <v>2461</v>
      </c>
      <c r="B997" s="6">
        <v>32019020098</v>
      </c>
    </row>
    <row r="998" spans="1:2" x14ac:dyDescent="0.2">
      <c r="A998" s="6" t="s">
        <v>1100</v>
      </c>
      <c r="B998" s="6">
        <v>32019020135</v>
      </c>
    </row>
    <row r="999" spans="1:2" x14ac:dyDescent="0.2">
      <c r="A999" s="6" t="s">
        <v>1101</v>
      </c>
      <c r="B999" s="6">
        <v>32019020139</v>
      </c>
    </row>
    <row r="1000" spans="1:2" x14ac:dyDescent="0.2">
      <c r="A1000" s="6" t="s">
        <v>1102</v>
      </c>
      <c r="B1000" s="6">
        <v>32019020143</v>
      </c>
    </row>
    <row r="1001" spans="1:2" x14ac:dyDescent="0.2">
      <c r="A1001" s="6" t="s">
        <v>2223</v>
      </c>
      <c r="B1001" s="6">
        <v>32019020148</v>
      </c>
    </row>
    <row r="1002" spans="1:2" x14ac:dyDescent="0.2">
      <c r="A1002" s="6"/>
      <c r="B1002" s="6">
        <v>32019020150</v>
      </c>
    </row>
    <row r="1003" spans="1:2" x14ac:dyDescent="0.2">
      <c r="A1003" s="6" t="s">
        <v>2224</v>
      </c>
      <c r="B1003" s="6">
        <v>32019020154</v>
      </c>
    </row>
    <row r="1004" spans="1:2" x14ac:dyDescent="0.2">
      <c r="A1004" s="6" t="s">
        <v>1106</v>
      </c>
      <c r="B1004" s="6">
        <v>32019020172</v>
      </c>
    </row>
    <row r="1005" spans="1:2" x14ac:dyDescent="0.2">
      <c r="A1005" s="6" t="s">
        <v>1108</v>
      </c>
      <c r="B1005" s="6">
        <v>32019020175</v>
      </c>
    </row>
    <row r="1006" spans="1:2" x14ac:dyDescent="0.2">
      <c r="A1006" s="6" t="s">
        <v>1869</v>
      </c>
      <c r="B1006" s="6">
        <v>32019020179</v>
      </c>
    </row>
    <row r="1007" spans="1:2" x14ac:dyDescent="0.2">
      <c r="A1007" s="6" t="s">
        <v>1112</v>
      </c>
      <c r="B1007" s="6">
        <v>32019020185</v>
      </c>
    </row>
    <row r="1008" spans="1:2" x14ac:dyDescent="0.2">
      <c r="A1008" s="6" t="s">
        <v>1113</v>
      </c>
      <c r="B1008" s="6">
        <v>32019020188</v>
      </c>
    </row>
    <row r="1009" spans="1:2" x14ac:dyDescent="0.2">
      <c r="A1009" s="6" t="s">
        <v>1870</v>
      </c>
      <c r="B1009" s="6">
        <v>32019020197</v>
      </c>
    </row>
    <row r="1010" spans="1:2" x14ac:dyDescent="0.2">
      <c r="A1010" s="6" t="s">
        <v>1115</v>
      </c>
      <c r="B1010" s="6">
        <v>32019020198</v>
      </c>
    </row>
    <row r="1011" spans="1:2" x14ac:dyDescent="0.2">
      <c r="A1011" s="6" t="s">
        <v>2462</v>
      </c>
      <c r="B1011" s="6">
        <v>32019020200</v>
      </c>
    </row>
    <row r="1012" spans="1:2" x14ac:dyDescent="0.2">
      <c r="A1012" s="6" t="s">
        <v>1116</v>
      </c>
      <c r="B1012" s="6">
        <v>32019020215</v>
      </c>
    </row>
    <row r="1013" spans="1:2" x14ac:dyDescent="0.2">
      <c r="A1013" s="6" t="s">
        <v>1122</v>
      </c>
      <c r="B1013" s="6">
        <v>32019030030</v>
      </c>
    </row>
    <row r="1014" spans="1:2" x14ac:dyDescent="0.2">
      <c r="A1014" s="6" t="s">
        <v>2463</v>
      </c>
      <c r="B1014" s="6">
        <v>32019030031</v>
      </c>
    </row>
    <row r="1015" spans="1:2" x14ac:dyDescent="0.2">
      <c r="A1015" s="6" t="s">
        <v>2226</v>
      </c>
      <c r="B1015" s="6">
        <v>32019030035</v>
      </c>
    </row>
    <row r="1016" spans="1:2" x14ac:dyDescent="0.2">
      <c r="A1016" s="6"/>
      <c r="B1016" s="6">
        <v>32019030038</v>
      </c>
    </row>
    <row r="1017" spans="1:2" x14ac:dyDescent="0.2">
      <c r="A1017" s="6" t="s">
        <v>1127</v>
      </c>
      <c r="B1017" s="6">
        <v>32019030047</v>
      </c>
    </row>
    <row r="1018" spans="1:2" x14ac:dyDescent="0.2">
      <c r="A1018" s="6" t="s">
        <v>1128</v>
      </c>
      <c r="B1018" s="6">
        <v>32019030048</v>
      </c>
    </row>
    <row r="1019" spans="1:2" x14ac:dyDescent="0.2">
      <c r="A1019" s="6" t="s">
        <v>1129</v>
      </c>
      <c r="B1019" s="6">
        <v>32019030054</v>
      </c>
    </row>
    <row r="1020" spans="1:2" x14ac:dyDescent="0.2">
      <c r="A1020" s="6"/>
      <c r="B1020" s="6">
        <v>32019030059</v>
      </c>
    </row>
    <row r="1021" spans="1:2" x14ac:dyDescent="0.2">
      <c r="A1021" s="6" t="s">
        <v>1131</v>
      </c>
      <c r="B1021" s="6">
        <v>32019030060</v>
      </c>
    </row>
    <row r="1022" spans="1:2" x14ac:dyDescent="0.2">
      <c r="A1022" s="6" t="s">
        <v>1133</v>
      </c>
      <c r="B1022" s="6">
        <v>32019030068</v>
      </c>
    </row>
    <row r="1023" spans="1:2" x14ac:dyDescent="0.2">
      <c r="A1023" s="6"/>
      <c r="B1023" s="6">
        <v>32019030069</v>
      </c>
    </row>
    <row r="1024" spans="1:2" x14ac:dyDescent="0.2">
      <c r="A1024" s="6" t="s">
        <v>1875</v>
      </c>
      <c r="B1024" s="6">
        <v>32019030070</v>
      </c>
    </row>
    <row r="1025" spans="1:2" x14ac:dyDescent="0.2">
      <c r="A1025" s="6" t="s">
        <v>1134</v>
      </c>
      <c r="B1025" s="6">
        <v>32019030071</v>
      </c>
    </row>
    <row r="1026" spans="1:2" x14ac:dyDescent="0.2">
      <c r="A1026" s="6" t="s">
        <v>2464</v>
      </c>
      <c r="B1026" s="6">
        <v>32019030079</v>
      </c>
    </row>
    <row r="1027" spans="1:2" x14ac:dyDescent="0.2">
      <c r="A1027" s="6" t="s">
        <v>1137</v>
      </c>
      <c r="B1027" s="6">
        <v>32019030080</v>
      </c>
    </row>
    <row r="1028" spans="1:2" x14ac:dyDescent="0.2">
      <c r="A1028" s="6" t="s">
        <v>1138</v>
      </c>
      <c r="B1028" s="6">
        <v>32019030082</v>
      </c>
    </row>
    <row r="1029" spans="1:2" x14ac:dyDescent="0.2">
      <c r="A1029" s="6" t="s">
        <v>2232</v>
      </c>
      <c r="B1029" s="6">
        <v>32019030093</v>
      </c>
    </row>
    <row r="1030" spans="1:2" x14ac:dyDescent="0.2">
      <c r="A1030" s="6" t="s">
        <v>1141</v>
      </c>
      <c r="B1030" s="6">
        <v>32019030096</v>
      </c>
    </row>
    <row r="1031" spans="1:2" x14ac:dyDescent="0.2">
      <c r="A1031" s="6" t="s">
        <v>1143</v>
      </c>
      <c r="B1031" s="6">
        <v>32019030104</v>
      </c>
    </row>
    <row r="1032" spans="1:2" x14ac:dyDescent="0.2">
      <c r="A1032" s="6" t="s">
        <v>2233</v>
      </c>
      <c r="B1032" s="6">
        <v>32019030105</v>
      </c>
    </row>
    <row r="1033" spans="1:2" x14ac:dyDescent="0.2">
      <c r="A1033" s="6" t="s">
        <v>1144</v>
      </c>
      <c r="B1033" s="6">
        <v>32019030110</v>
      </c>
    </row>
    <row r="1034" spans="1:2" x14ac:dyDescent="0.2">
      <c r="A1034" s="6" t="s">
        <v>1876</v>
      </c>
      <c r="B1034" s="6">
        <v>32019030115</v>
      </c>
    </row>
    <row r="1035" spans="1:2" x14ac:dyDescent="0.2">
      <c r="A1035" s="6" t="s">
        <v>1877</v>
      </c>
      <c r="B1035" s="6">
        <v>32019030122</v>
      </c>
    </row>
    <row r="1036" spans="1:2" x14ac:dyDescent="0.2">
      <c r="A1036" s="6" t="s">
        <v>1148</v>
      </c>
      <c r="B1036" s="6">
        <v>32019030126</v>
      </c>
    </row>
    <row r="1037" spans="1:2" x14ac:dyDescent="0.2">
      <c r="A1037" s="6" t="s">
        <v>1878</v>
      </c>
      <c r="B1037" s="6">
        <v>32019030133</v>
      </c>
    </row>
    <row r="1038" spans="1:2" x14ac:dyDescent="0.2">
      <c r="A1038" s="6" t="s">
        <v>1150</v>
      </c>
      <c r="B1038" s="6">
        <v>32019030139</v>
      </c>
    </row>
    <row r="1039" spans="1:2" x14ac:dyDescent="0.2">
      <c r="A1039" s="6" t="s">
        <v>2465</v>
      </c>
      <c r="B1039" s="6">
        <v>32019030146</v>
      </c>
    </row>
    <row r="1040" spans="1:2" x14ac:dyDescent="0.2">
      <c r="A1040" s="6" t="s">
        <v>1153</v>
      </c>
      <c r="B1040" s="6">
        <v>32019030156</v>
      </c>
    </row>
    <row r="1041" spans="1:2" x14ac:dyDescent="0.2">
      <c r="A1041" s="6" t="s">
        <v>1156</v>
      </c>
      <c r="B1041" s="6">
        <v>32019030159</v>
      </c>
    </row>
    <row r="1042" spans="1:2" x14ac:dyDescent="0.2">
      <c r="A1042" s="6" t="s">
        <v>1158</v>
      </c>
      <c r="B1042" s="6">
        <v>32019030164</v>
      </c>
    </row>
    <row r="1043" spans="1:2" x14ac:dyDescent="0.2">
      <c r="A1043" s="6" t="s">
        <v>1159</v>
      </c>
      <c r="B1043" s="6">
        <v>32019030165</v>
      </c>
    </row>
    <row r="1044" spans="1:2" x14ac:dyDescent="0.2">
      <c r="A1044" s="6" t="s">
        <v>1160</v>
      </c>
      <c r="B1044" s="6">
        <v>32019030168</v>
      </c>
    </row>
    <row r="1045" spans="1:2" x14ac:dyDescent="0.2">
      <c r="A1045" s="6" t="s">
        <v>2466</v>
      </c>
      <c r="B1045" s="6">
        <v>32019030176</v>
      </c>
    </row>
    <row r="1046" spans="1:2" x14ac:dyDescent="0.2">
      <c r="A1046" s="6" t="s">
        <v>1163</v>
      </c>
      <c r="B1046" s="6">
        <v>32019030182</v>
      </c>
    </row>
    <row r="1047" spans="1:2" x14ac:dyDescent="0.2">
      <c r="A1047" s="6" t="s">
        <v>2467</v>
      </c>
      <c r="B1047" s="6">
        <v>32019030185</v>
      </c>
    </row>
    <row r="1048" spans="1:2" x14ac:dyDescent="0.2">
      <c r="A1048" s="6"/>
      <c r="B1048" s="6">
        <v>32019030197</v>
      </c>
    </row>
    <row r="1049" spans="1:2" x14ac:dyDescent="0.2">
      <c r="A1049" s="6" t="s">
        <v>2234</v>
      </c>
      <c r="B1049" s="6">
        <v>32019030198</v>
      </c>
    </row>
    <row r="1050" spans="1:2" x14ac:dyDescent="0.2">
      <c r="A1050" s="6" t="s">
        <v>1880</v>
      </c>
      <c r="B1050" s="6">
        <v>32019030205</v>
      </c>
    </row>
    <row r="1051" spans="1:2" x14ac:dyDescent="0.2">
      <c r="A1051" s="6" t="s">
        <v>2235</v>
      </c>
      <c r="B1051" s="6">
        <v>32019030208</v>
      </c>
    </row>
    <row r="1052" spans="1:2" x14ac:dyDescent="0.2">
      <c r="A1052" s="6" t="s">
        <v>1881</v>
      </c>
      <c r="B1052" s="6">
        <v>32019030209</v>
      </c>
    </row>
    <row r="1053" spans="1:2" x14ac:dyDescent="0.2">
      <c r="A1053" s="6" t="s">
        <v>1171</v>
      </c>
      <c r="B1053" s="6">
        <v>32019030211</v>
      </c>
    </row>
    <row r="1054" spans="1:2" x14ac:dyDescent="0.2">
      <c r="A1054" s="6" t="s">
        <v>2236</v>
      </c>
      <c r="B1054" s="6">
        <v>32019030212</v>
      </c>
    </row>
    <row r="1055" spans="1:2" x14ac:dyDescent="0.2">
      <c r="A1055" s="6" t="s">
        <v>1172</v>
      </c>
      <c r="B1055" s="6">
        <v>32019030214</v>
      </c>
    </row>
    <row r="1056" spans="1:2" x14ac:dyDescent="0.2">
      <c r="A1056" s="6" t="s">
        <v>2468</v>
      </c>
      <c r="B1056" s="6">
        <v>32019030217</v>
      </c>
    </row>
    <row r="1057" spans="1:2" x14ac:dyDescent="0.2">
      <c r="A1057" s="6" t="s">
        <v>2237</v>
      </c>
      <c r="B1057" s="6">
        <v>32019030227</v>
      </c>
    </row>
    <row r="1058" spans="1:2" x14ac:dyDescent="0.2">
      <c r="A1058" s="6" t="s">
        <v>1176</v>
      </c>
      <c r="B1058" s="6">
        <v>32019030238</v>
      </c>
    </row>
    <row r="1059" spans="1:2" x14ac:dyDescent="0.2">
      <c r="A1059" s="6" t="s">
        <v>1178</v>
      </c>
      <c r="B1059" s="6">
        <v>32019030262</v>
      </c>
    </row>
    <row r="1060" spans="1:2" x14ac:dyDescent="0.2">
      <c r="A1060" s="6"/>
      <c r="B1060" s="6">
        <v>32019030277</v>
      </c>
    </row>
    <row r="1061" spans="1:2" x14ac:dyDescent="0.2">
      <c r="A1061" s="6" t="s">
        <v>2239</v>
      </c>
      <c r="B1061" s="6">
        <v>32019030278</v>
      </c>
    </row>
    <row r="1062" spans="1:2" x14ac:dyDescent="0.2">
      <c r="A1062" s="6" t="s">
        <v>1182</v>
      </c>
      <c r="B1062" s="6">
        <v>32019030281</v>
      </c>
    </row>
    <row r="1063" spans="1:2" x14ac:dyDescent="0.2">
      <c r="A1063" s="6" t="s">
        <v>2469</v>
      </c>
      <c r="B1063" s="6">
        <v>32019030283</v>
      </c>
    </row>
    <row r="1064" spans="1:2" x14ac:dyDescent="0.2">
      <c r="A1064" s="6" t="s">
        <v>1184</v>
      </c>
      <c r="B1064" s="6">
        <v>32019030294</v>
      </c>
    </row>
    <row r="1065" spans="1:2" x14ac:dyDescent="0.2">
      <c r="A1065" s="6" t="s">
        <v>2240</v>
      </c>
      <c r="B1065" s="6">
        <v>32019030298</v>
      </c>
    </row>
    <row r="1066" spans="1:2" x14ac:dyDescent="0.2">
      <c r="A1066" s="6" t="s">
        <v>2241</v>
      </c>
      <c r="B1066" s="6">
        <v>32019030301</v>
      </c>
    </row>
    <row r="1067" spans="1:2" x14ac:dyDescent="0.2">
      <c r="A1067" s="6" t="s">
        <v>1885</v>
      </c>
      <c r="B1067" s="6">
        <v>32019040001</v>
      </c>
    </row>
    <row r="1068" spans="1:2" x14ac:dyDescent="0.2">
      <c r="A1068" s="6" t="s">
        <v>2242</v>
      </c>
      <c r="B1068" s="6">
        <v>32019040006</v>
      </c>
    </row>
    <row r="1069" spans="1:2" x14ac:dyDescent="0.2">
      <c r="A1069" s="6" t="s">
        <v>2470</v>
      </c>
      <c r="B1069" s="6">
        <v>32019040022</v>
      </c>
    </row>
    <row r="1070" spans="1:2" x14ac:dyDescent="0.2">
      <c r="A1070" s="6" t="s">
        <v>2471</v>
      </c>
      <c r="B1070" s="6">
        <v>32019040023</v>
      </c>
    </row>
    <row r="1071" spans="1:2" x14ac:dyDescent="0.2">
      <c r="A1071" s="6" t="s">
        <v>2472</v>
      </c>
      <c r="B1071" s="6">
        <v>32019040031</v>
      </c>
    </row>
    <row r="1072" spans="1:2" x14ac:dyDescent="0.2">
      <c r="A1072" s="6" t="s">
        <v>1188</v>
      </c>
      <c r="B1072" s="6">
        <v>32019040033</v>
      </c>
    </row>
    <row r="1073" spans="1:2" x14ac:dyDescent="0.2">
      <c r="A1073" s="6" t="s">
        <v>1189</v>
      </c>
      <c r="B1073" s="6">
        <v>32019040034</v>
      </c>
    </row>
    <row r="1074" spans="1:2" x14ac:dyDescent="0.2">
      <c r="A1074" s="6" t="s">
        <v>1190</v>
      </c>
      <c r="B1074" s="6">
        <v>32019040038</v>
      </c>
    </row>
    <row r="1075" spans="1:2" x14ac:dyDescent="0.2">
      <c r="A1075" s="6" t="s">
        <v>1192</v>
      </c>
      <c r="B1075" s="6">
        <v>32019040040</v>
      </c>
    </row>
    <row r="1076" spans="1:2" x14ac:dyDescent="0.2">
      <c r="A1076" s="6" t="s">
        <v>2245</v>
      </c>
      <c r="B1076" s="6">
        <v>32019040041</v>
      </c>
    </row>
    <row r="1077" spans="1:2" x14ac:dyDescent="0.2">
      <c r="A1077" s="6" t="s">
        <v>1193</v>
      </c>
      <c r="B1077" s="6">
        <v>32019040043</v>
      </c>
    </row>
    <row r="1078" spans="1:2" x14ac:dyDescent="0.2">
      <c r="A1078" s="6" t="s">
        <v>1195</v>
      </c>
      <c r="B1078" s="6">
        <v>32019040045</v>
      </c>
    </row>
    <row r="1079" spans="1:2" x14ac:dyDescent="0.2">
      <c r="A1079" s="6" t="s">
        <v>1196</v>
      </c>
      <c r="B1079" s="6">
        <v>32019040046</v>
      </c>
    </row>
    <row r="1080" spans="1:2" x14ac:dyDescent="0.2">
      <c r="A1080" s="6" t="s">
        <v>502</v>
      </c>
      <c r="B1080" s="6">
        <v>32019040048</v>
      </c>
    </row>
    <row r="1081" spans="1:2" x14ac:dyDescent="0.2">
      <c r="A1081" s="6" t="s">
        <v>1890</v>
      </c>
      <c r="B1081" s="6">
        <v>32019040050</v>
      </c>
    </row>
    <row r="1082" spans="1:2" x14ac:dyDescent="0.2">
      <c r="A1082" s="6" t="s">
        <v>1198</v>
      </c>
      <c r="B1082" s="6">
        <v>32019040054</v>
      </c>
    </row>
    <row r="1083" spans="1:2" x14ac:dyDescent="0.2">
      <c r="A1083" s="6"/>
      <c r="B1083" s="6">
        <v>32019040055</v>
      </c>
    </row>
    <row r="1084" spans="1:2" x14ac:dyDescent="0.2">
      <c r="A1084" s="6" t="s">
        <v>1199</v>
      </c>
      <c r="B1084" s="6">
        <v>32019040056</v>
      </c>
    </row>
    <row r="1085" spans="1:2" x14ac:dyDescent="0.2">
      <c r="A1085" s="6" t="s">
        <v>1200</v>
      </c>
      <c r="B1085" s="6">
        <v>32019040060</v>
      </c>
    </row>
    <row r="1086" spans="1:2" x14ac:dyDescent="0.2">
      <c r="A1086" s="6"/>
      <c r="B1086" s="6">
        <v>32019040061</v>
      </c>
    </row>
    <row r="1087" spans="1:2" x14ac:dyDescent="0.2">
      <c r="A1087" s="6" t="s">
        <v>2473</v>
      </c>
      <c r="B1087" s="6">
        <v>32019040064</v>
      </c>
    </row>
    <row r="1088" spans="1:2" x14ac:dyDescent="0.2">
      <c r="A1088" s="6" t="s">
        <v>1201</v>
      </c>
      <c r="B1088" s="6">
        <v>32019040065</v>
      </c>
    </row>
    <row r="1089" spans="1:2" x14ac:dyDescent="0.2">
      <c r="A1089" s="6" t="s">
        <v>2474</v>
      </c>
      <c r="B1089" s="6">
        <v>32019040072</v>
      </c>
    </row>
    <row r="1090" spans="1:2" x14ac:dyDescent="0.2">
      <c r="A1090" s="6" t="s">
        <v>1203</v>
      </c>
      <c r="B1090" s="6">
        <v>32019040079</v>
      </c>
    </row>
    <row r="1091" spans="1:2" x14ac:dyDescent="0.2">
      <c r="A1091" s="6" t="s">
        <v>2248</v>
      </c>
      <c r="B1091" s="6">
        <v>32019040080</v>
      </c>
    </row>
    <row r="1092" spans="1:2" x14ac:dyDescent="0.2">
      <c r="A1092" s="6" t="s">
        <v>1894</v>
      </c>
      <c r="B1092" s="6">
        <v>32019040087</v>
      </c>
    </row>
    <row r="1093" spans="1:2" x14ac:dyDescent="0.2">
      <c r="A1093" s="6" t="s">
        <v>1207</v>
      </c>
      <c r="B1093" s="6">
        <v>32019040089</v>
      </c>
    </row>
    <row r="1094" spans="1:2" x14ac:dyDescent="0.2">
      <c r="A1094" s="6" t="s">
        <v>1208</v>
      </c>
      <c r="B1094" s="6">
        <v>32019040090</v>
      </c>
    </row>
    <row r="1095" spans="1:2" x14ac:dyDescent="0.2">
      <c r="A1095" s="6"/>
      <c r="B1095" s="6">
        <v>32019040100</v>
      </c>
    </row>
    <row r="1096" spans="1:2" x14ac:dyDescent="0.2">
      <c r="A1096" s="6"/>
      <c r="B1096" s="6">
        <v>32019040104</v>
      </c>
    </row>
    <row r="1097" spans="1:2" x14ac:dyDescent="0.2">
      <c r="A1097" s="6"/>
      <c r="B1097" s="6">
        <v>32019040105</v>
      </c>
    </row>
    <row r="1098" spans="1:2" x14ac:dyDescent="0.2">
      <c r="A1098" s="6" t="s">
        <v>1212</v>
      </c>
      <c r="B1098" s="6">
        <v>32019040106</v>
      </c>
    </row>
    <row r="1099" spans="1:2" x14ac:dyDescent="0.2">
      <c r="A1099" s="6" t="s">
        <v>1895</v>
      </c>
      <c r="B1099" s="6">
        <v>32019040108</v>
      </c>
    </row>
    <row r="1100" spans="1:2" x14ac:dyDescent="0.2">
      <c r="A1100" s="6" t="s">
        <v>1215</v>
      </c>
      <c r="B1100" s="6">
        <v>32019040110</v>
      </c>
    </row>
    <row r="1101" spans="1:2" x14ac:dyDescent="0.2">
      <c r="A1101" s="6" t="s">
        <v>1216</v>
      </c>
      <c r="B1101" s="6">
        <v>32019040111</v>
      </c>
    </row>
    <row r="1102" spans="1:2" x14ac:dyDescent="0.2">
      <c r="A1102" s="6"/>
      <c r="B1102" s="6">
        <v>32019040116</v>
      </c>
    </row>
    <row r="1103" spans="1:2" x14ac:dyDescent="0.2">
      <c r="A1103" s="6" t="s">
        <v>1220</v>
      </c>
      <c r="B1103" s="6">
        <v>32019040117</v>
      </c>
    </row>
    <row r="1104" spans="1:2" x14ac:dyDescent="0.2">
      <c r="A1104" s="6" t="s">
        <v>1221</v>
      </c>
      <c r="B1104" s="6">
        <v>32019040118</v>
      </c>
    </row>
    <row r="1105" spans="1:2" x14ac:dyDescent="0.2">
      <c r="A1105" s="6" t="s">
        <v>1897</v>
      </c>
      <c r="B1105" s="6">
        <v>32019040121</v>
      </c>
    </row>
    <row r="1106" spans="1:2" x14ac:dyDescent="0.2">
      <c r="A1106" s="6" t="s">
        <v>1223</v>
      </c>
      <c r="B1106" s="6">
        <v>32019040125</v>
      </c>
    </row>
    <row r="1107" spans="1:2" x14ac:dyDescent="0.2">
      <c r="A1107" s="6" t="s">
        <v>1225</v>
      </c>
      <c r="B1107" s="6">
        <v>32019040130</v>
      </c>
    </row>
    <row r="1108" spans="1:2" x14ac:dyDescent="0.2">
      <c r="A1108" s="6" t="s">
        <v>2475</v>
      </c>
      <c r="B1108" s="31">
        <v>32019040132</v>
      </c>
    </row>
    <row r="1109" spans="1:2" x14ac:dyDescent="0.2">
      <c r="A1109" s="6" t="s">
        <v>1227</v>
      </c>
      <c r="B1109" s="6">
        <v>32019040135</v>
      </c>
    </row>
    <row r="1110" spans="1:2" x14ac:dyDescent="0.2">
      <c r="A1110" s="6"/>
      <c r="B1110" s="6">
        <v>32019040140</v>
      </c>
    </row>
    <row r="1111" spans="1:2" x14ac:dyDescent="0.2">
      <c r="A1111" s="6" t="s">
        <v>1231</v>
      </c>
      <c r="B1111" s="6">
        <v>32019040146</v>
      </c>
    </row>
    <row r="1112" spans="1:2" x14ac:dyDescent="0.2">
      <c r="A1112" s="6" t="s">
        <v>1233</v>
      </c>
      <c r="B1112" s="6">
        <v>32019040148</v>
      </c>
    </row>
    <row r="1113" spans="1:2" x14ac:dyDescent="0.2">
      <c r="A1113" s="6" t="s">
        <v>1234</v>
      </c>
      <c r="B1113" s="6">
        <v>32019040149</v>
      </c>
    </row>
    <row r="1114" spans="1:2" x14ac:dyDescent="0.2">
      <c r="A1114" s="6" t="s">
        <v>1235</v>
      </c>
      <c r="B1114" s="6">
        <v>32019040153</v>
      </c>
    </row>
    <row r="1115" spans="1:2" x14ac:dyDescent="0.2">
      <c r="A1115" s="6" t="s">
        <v>1236</v>
      </c>
      <c r="B1115" s="6">
        <v>32019040154</v>
      </c>
    </row>
    <row r="1116" spans="1:2" x14ac:dyDescent="0.2">
      <c r="A1116" s="6" t="s">
        <v>1238</v>
      </c>
      <c r="B1116" s="6">
        <v>32019040156</v>
      </c>
    </row>
    <row r="1117" spans="1:2" x14ac:dyDescent="0.2">
      <c r="A1117" s="6" t="s">
        <v>2476</v>
      </c>
      <c r="B1117" s="6">
        <v>32019040157</v>
      </c>
    </row>
    <row r="1118" spans="1:2" x14ac:dyDescent="0.2">
      <c r="A1118" s="6"/>
      <c r="B1118" s="6">
        <v>32019040161</v>
      </c>
    </row>
    <row r="1119" spans="1:2" x14ac:dyDescent="0.2">
      <c r="A1119" s="6" t="s">
        <v>1240</v>
      </c>
      <c r="B1119" s="6">
        <v>32019040162</v>
      </c>
    </row>
    <row r="1120" spans="1:2" x14ac:dyDescent="0.2">
      <c r="A1120" s="6" t="s">
        <v>2254</v>
      </c>
      <c r="B1120" s="6">
        <v>32019040167</v>
      </c>
    </row>
    <row r="1121" spans="1:2" x14ac:dyDescent="0.2">
      <c r="A1121" s="6" t="s">
        <v>1901</v>
      </c>
      <c r="B1121" s="6">
        <v>32019040171</v>
      </c>
    </row>
    <row r="1122" spans="1:2" x14ac:dyDescent="0.2">
      <c r="A1122" s="6"/>
      <c r="B1122" s="6">
        <v>32019040174</v>
      </c>
    </row>
    <row r="1123" spans="1:2" x14ac:dyDescent="0.2">
      <c r="A1123" s="6" t="s">
        <v>2477</v>
      </c>
      <c r="B1123" s="6">
        <v>32019040176</v>
      </c>
    </row>
    <row r="1124" spans="1:2" x14ac:dyDescent="0.2">
      <c r="A1124" s="6" t="s">
        <v>1241</v>
      </c>
      <c r="B1124" s="6">
        <v>32019040183</v>
      </c>
    </row>
    <row r="1125" spans="1:2" x14ac:dyDescent="0.2">
      <c r="A1125" s="6" t="s">
        <v>1242</v>
      </c>
      <c r="B1125" s="6">
        <v>32019050005</v>
      </c>
    </row>
    <row r="1126" spans="1:2" x14ac:dyDescent="0.2">
      <c r="A1126" s="6" t="s">
        <v>2255</v>
      </c>
      <c r="B1126" s="6">
        <v>32019050008</v>
      </c>
    </row>
    <row r="1127" spans="1:2" x14ac:dyDescent="0.2">
      <c r="A1127" s="6"/>
      <c r="B1127" s="6">
        <v>32019050009</v>
      </c>
    </row>
    <row r="1128" spans="1:2" x14ac:dyDescent="0.2">
      <c r="A1128" s="6" t="s">
        <v>1594</v>
      </c>
      <c r="B1128" s="6">
        <v>32019050010</v>
      </c>
    </row>
    <row r="1129" spans="1:2" x14ac:dyDescent="0.2">
      <c r="A1129" s="6" t="s">
        <v>1244</v>
      </c>
      <c r="B1129" s="6">
        <v>32019050011</v>
      </c>
    </row>
    <row r="1130" spans="1:2" x14ac:dyDescent="0.2">
      <c r="A1130" s="6" t="s">
        <v>1245</v>
      </c>
      <c r="B1130" s="6">
        <v>32019050014</v>
      </c>
    </row>
    <row r="1131" spans="1:2" x14ac:dyDescent="0.2">
      <c r="A1131" s="6" t="s">
        <v>1246</v>
      </c>
      <c r="B1131" s="6">
        <v>32019050016</v>
      </c>
    </row>
    <row r="1132" spans="1:2" x14ac:dyDescent="0.2">
      <c r="A1132" s="6" t="s">
        <v>1248</v>
      </c>
      <c r="B1132" s="6">
        <v>32019050028</v>
      </c>
    </row>
    <row r="1133" spans="1:2" x14ac:dyDescent="0.2">
      <c r="A1133" s="6" t="s">
        <v>1250</v>
      </c>
      <c r="B1133" s="6">
        <v>32019050030</v>
      </c>
    </row>
    <row r="1134" spans="1:2" x14ac:dyDescent="0.2">
      <c r="A1134" s="6" t="s">
        <v>2256</v>
      </c>
      <c r="B1134" s="6">
        <v>32019050031</v>
      </c>
    </row>
    <row r="1135" spans="1:2" x14ac:dyDescent="0.2">
      <c r="A1135" s="6" t="s">
        <v>1252</v>
      </c>
      <c r="B1135" s="6">
        <v>32019050036</v>
      </c>
    </row>
    <row r="1136" spans="1:2" x14ac:dyDescent="0.2">
      <c r="A1136" s="6"/>
      <c r="B1136" s="6">
        <v>32019050039</v>
      </c>
    </row>
    <row r="1137" spans="1:2" x14ac:dyDescent="0.2">
      <c r="A1137" s="6" t="s">
        <v>2258</v>
      </c>
      <c r="B1137" s="6">
        <v>32019050046</v>
      </c>
    </row>
    <row r="1138" spans="1:2" x14ac:dyDescent="0.2">
      <c r="A1138" s="6" t="s">
        <v>1254</v>
      </c>
      <c r="B1138" s="6">
        <v>32019050051</v>
      </c>
    </row>
    <row r="1139" spans="1:2" x14ac:dyDescent="0.2">
      <c r="A1139" s="6" t="s">
        <v>1903</v>
      </c>
      <c r="B1139" s="6">
        <v>32019050053</v>
      </c>
    </row>
    <row r="1140" spans="1:2" x14ac:dyDescent="0.2">
      <c r="A1140" s="6" t="s">
        <v>1258</v>
      </c>
      <c r="B1140" s="6">
        <v>32019050061</v>
      </c>
    </row>
    <row r="1141" spans="1:2" x14ac:dyDescent="0.2">
      <c r="A1141" s="6" t="s">
        <v>1259</v>
      </c>
      <c r="B1141" s="6">
        <v>32019050062</v>
      </c>
    </row>
    <row r="1142" spans="1:2" x14ac:dyDescent="0.2">
      <c r="A1142" s="6" t="s">
        <v>1260</v>
      </c>
      <c r="B1142" s="6">
        <v>32019050065</v>
      </c>
    </row>
    <row r="1143" spans="1:2" x14ac:dyDescent="0.2">
      <c r="A1143" s="6" t="s">
        <v>2259</v>
      </c>
      <c r="B1143" s="6">
        <v>32019050076</v>
      </c>
    </row>
    <row r="1144" spans="1:2" x14ac:dyDescent="0.2">
      <c r="A1144" s="6" t="s">
        <v>1261</v>
      </c>
      <c r="B1144" s="6">
        <v>32019050078</v>
      </c>
    </row>
    <row r="1145" spans="1:2" x14ac:dyDescent="0.2">
      <c r="A1145" s="6" t="s">
        <v>2478</v>
      </c>
      <c r="B1145" s="6">
        <v>32019050079</v>
      </c>
    </row>
    <row r="1146" spans="1:2" x14ac:dyDescent="0.2">
      <c r="A1146" s="6" t="s">
        <v>2479</v>
      </c>
      <c r="B1146" s="6">
        <v>32019050081</v>
      </c>
    </row>
    <row r="1147" spans="1:2" x14ac:dyDescent="0.2">
      <c r="A1147" s="6" t="s">
        <v>1262</v>
      </c>
      <c r="B1147" s="6">
        <v>32019050082</v>
      </c>
    </row>
    <row r="1148" spans="1:2" x14ac:dyDescent="0.2">
      <c r="A1148" s="6" t="s">
        <v>2480</v>
      </c>
      <c r="B1148" s="6">
        <v>32019050083</v>
      </c>
    </row>
    <row r="1149" spans="1:2" x14ac:dyDescent="0.2">
      <c r="A1149" s="6" t="s">
        <v>1263</v>
      </c>
      <c r="B1149" s="6">
        <v>32019050084</v>
      </c>
    </row>
    <row r="1150" spans="1:2" x14ac:dyDescent="0.2">
      <c r="A1150" s="6" t="s">
        <v>1264</v>
      </c>
      <c r="B1150" s="6">
        <v>32019050085</v>
      </c>
    </row>
    <row r="1151" spans="1:2" x14ac:dyDescent="0.2">
      <c r="A1151" s="6" t="s">
        <v>1906</v>
      </c>
      <c r="B1151" s="6">
        <v>32019050086</v>
      </c>
    </row>
    <row r="1152" spans="1:2" x14ac:dyDescent="0.2">
      <c r="A1152" s="6" t="s">
        <v>2481</v>
      </c>
      <c r="B1152" s="6">
        <v>32019050090</v>
      </c>
    </row>
    <row r="1153" spans="1:2" x14ac:dyDescent="0.2">
      <c r="A1153" s="6" t="s">
        <v>2482</v>
      </c>
      <c r="B1153" s="6">
        <v>32019050091</v>
      </c>
    </row>
    <row r="1154" spans="1:2" x14ac:dyDescent="0.2">
      <c r="A1154" s="6" t="s">
        <v>1265</v>
      </c>
      <c r="B1154" s="6">
        <v>32019050092</v>
      </c>
    </row>
    <row r="1155" spans="1:2" x14ac:dyDescent="0.2">
      <c r="A1155" s="6"/>
      <c r="B1155" s="6">
        <v>32019050093</v>
      </c>
    </row>
    <row r="1156" spans="1:2" x14ac:dyDescent="0.2">
      <c r="A1156" s="6" t="s">
        <v>2483</v>
      </c>
      <c r="B1156" s="6">
        <v>32019050094</v>
      </c>
    </row>
    <row r="1157" spans="1:2" x14ac:dyDescent="0.2">
      <c r="A1157" s="6" t="s">
        <v>1267</v>
      </c>
      <c r="B1157" s="6">
        <v>32019050095</v>
      </c>
    </row>
    <row r="1158" spans="1:2" x14ac:dyDescent="0.2">
      <c r="A1158" s="6"/>
      <c r="B1158" s="6">
        <v>32019050096</v>
      </c>
    </row>
    <row r="1159" spans="1:2" x14ac:dyDescent="0.2">
      <c r="A1159" s="6" t="s">
        <v>2484</v>
      </c>
      <c r="B1159" s="6">
        <v>32019050097</v>
      </c>
    </row>
    <row r="1160" spans="1:2" x14ac:dyDescent="0.2">
      <c r="A1160" s="6" t="s">
        <v>1268</v>
      </c>
      <c r="B1160" s="6">
        <v>32019050098</v>
      </c>
    </row>
    <row r="1161" spans="1:2" x14ac:dyDescent="0.2">
      <c r="A1161" s="6" t="s">
        <v>2485</v>
      </c>
      <c r="B1161" s="6">
        <v>32019050099</v>
      </c>
    </row>
    <row r="1162" spans="1:2" x14ac:dyDescent="0.2">
      <c r="A1162" s="6" t="s">
        <v>2261</v>
      </c>
      <c r="B1162" s="6">
        <v>32019050103</v>
      </c>
    </row>
    <row r="1163" spans="1:2" x14ac:dyDescent="0.2">
      <c r="A1163" s="6" t="s">
        <v>1270</v>
      </c>
      <c r="B1163" s="6">
        <v>32019050107</v>
      </c>
    </row>
    <row r="1164" spans="1:2" x14ac:dyDescent="0.2">
      <c r="A1164" s="6" t="s">
        <v>1271</v>
      </c>
      <c r="B1164" s="6">
        <v>32019050110</v>
      </c>
    </row>
    <row r="1165" spans="1:2" x14ac:dyDescent="0.2">
      <c r="A1165" s="6" t="s">
        <v>1272</v>
      </c>
      <c r="B1165" s="6">
        <v>32019050113</v>
      </c>
    </row>
    <row r="1166" spans="1:2" x14ac:dyDescent="0.2">
      <c r="A1166" s="6"/>
      <c r="B1166" s="6">
        <v>32019050115</v>
      </c>
    </row>
    <row r="1167" spans="1:2" x14ac:dyDescent="0.2">
      <c r="A1167" s="6" t="s">
        <v>1274</v>
      </c>
      <c r="B1167" s="6">
        <v>32019050116</v>
      </c>
    </row>
    <row r="1168" spans="1:2" x14ac:dyDescent="0.2">
      <c r="A1168" s="6" t="s">
        <v>1909</v>
      </c>
      <c r="B1168" s="6">
        <v>32019050118</v>
      </c>
    </row>
    <row r="1169" spans="1:2" x14ac:dyDescent="0.2">
      <c r="A1169" s="6"/>
      <c r="B1169" s="6">
        <v>32019050120</v>
      </c>
    </row>
    <row r="1170" spans="1:2" x14ac:dyDescent="0.2">
      <c r="A1170" s="6" t="s">
        <v>1275</v>
      </c>
      <c r="B1170" s="6">
        <v>32019050121</v>
      </c>
    </row>
    <row r="1171" spans="1:2" x14ac:dyDescent="0.2">
      <c r="A1171" s="6" t="s">
        <v>1911</v>
      </c>
      <c r="B1171" s="6">
        <v>32019050122</v>
      </c>
    </row>
    <row r="1172" spans="1:2" x14ac:dyDescent="0.2">
      <c r="A1172" s="6" t="s">
        <v>1913</v>
      </c>
      <c r="B1172" s="6">
        <v>32019050129</v>
      </c>
    </row>
    <row r="1173" spans="1:2" x14ac:dyDescent="0.2">
      <c r="A1173" s="6"/>
      <c r="B1173" s="6">
        <v>32019050134</v>
      </c>
    </row>
    <row r="1174" spans="1:2" x14ac:dyDescent="0.2">
      <c r="A1174" s="6" t="s">
        <v>2265</v>
      </c>
      <c r="B1174" s="6">
        <v>32019050136</v>
      </c>
    </row>
    <row r="1175" spans="1:2" x14ac:dyDescent="0.2">
      <c r="A1175" s="6" t="s">
        <v>1278</v>
      </c>
      <c r="B1175" s="6">
        <v>32019050143</v>
      </c>
    </row>
    <row r="1176" spans="1:2" x14ac:dyDescent="0.2">
      <c r="A1176" s="6" t="s">
        <v>1916</v>
      </c>
      <c r="B1176" s="6">
        <v>32019050147</v>
      </c>
    </row>
    <row r="1177" spans="1:2" x14ac:dyDescent="0.2">
      <c r="A1177" s="6" t="s">
        <v>2486</v>
      </c>
      <c r="B1177" s="6">
        <v>32019050149</v>
      </c>
    </row>
    <row r="1178" spans="1:2" x14ac:dyDescent="0.2">
      <c r="A1178" s="6" t="s">
        <v>2487</v>
      </c>
      <c r="B1178" s="6">
        <v>32019050154</v>
      </c>
    </row>
    <row r="1179" spans="1:2" x14ac:dyDescent="0.2">
      <c r="A1179" s="6" t="s">
        <v>1283</v>
      </c>
      <c r="B1179" s="6">
        <v>32019050173</v>
      </c>
    </row>
    <row r="1180" spans="1:2" x14ac:dyDescent="0.2">
      <c r="A1180" s="6" t="s">
        <v>1284</v>
      </c>
      <c r="B1180" s="6">
        <v>32019050181</v>
      </c>
    </row>
    <row r="1181" spans="1:2" x14ac:dyDescent="0.2">
      <c r="A1181" s="6"/>
      <c r="B1181" s="6">
        <v>32019050185</v>
      </c>
    </row>
    <row r="1182" spans="1:2" x14ac:dyDescent="0.2">
      <c r="A1182" s="6" t="s">
        <v>2266</v>
      </c>
      <c r="B1182" s="6">
        <v>32019050187</v>
      </c>
    </row>
    <row r="1183" spans="1:2" x14ac:dyDescent="0.2">
      <c r="A1183" s="6" t="s">
        <v>1919</v>
      </c>
      <c r="B1183" s="6">
        <v>32019050188</v>
      </c>
    </row>
    <row r="1184" spans="1:2" x14ac:dyDescent="0.2">
      <c r="A1184" s="6" t="s">
        <v>2488</v>
      </c>
      <c r="B1184" s="6">
        <v>32019050192</v>
      </c>
    </row>
    <row r="1185" spans="1:2" x14ac:dyDescent="0.2">
      <c r="A1185" s="6" t="s">
        <v>1286</v>
      </c>
      <c r="B1185" s="6">
        <v>32019050194</v>
      </c>
    </row>
    <row r="1186" spans="1:2" x14ac:dyDescent="0.2">
      <c r="A1186" s="6" t="s">
        <v>1287</v>
      </c>
      <c r="B1186" s="6">
        <v>32019050200</v>
      </c>
    </row>
    <row r="1187" spans="1:2" x14ac:dyDescent="0.2">
      <c r="A1187" s="6" t="s">
        <v>1920</v>
      </c>
      <c r="B1187" s="6">
        <v>32019050201</v>
      </c>
    </row>
    <row r="1188" spans="1:2" x14ac:dyDescent="0.2">
      <c r="A1188" s="6" t="s">
        <v>1289</v>
      </c>
      <c r="B1188" s="6">
        <v>32019060012</v>
      </c>
    </row>
    <row r="1189" spans="1:2" x14ac:dyDescent="0.2">
      <c r="A1189" s="6" t="s">
        <v>1290</v>
      </c>
      <c r="B1189" s="6">
        <v>32019060013</v>
      </c>
    </row>
    <row r="1190" spans="1:2" x14ac:dyDescent="0.2">
      <c r="A1190" s="6" t="s">
        <v>2267</v>
      </c>
      <c r="B1190" s="6">
        <v>32019060014</v>
      </c>
    </row>
    <row r="1191" spans="1:2" x14ac:dyDescent="0.2">
      <c r="A1191" s="6" t="s">
        <v>2268</v>
      </c>
      <c r="B1191" s="6">
        <v>32019060015</v>
      </c>
    </row>
    <row r="1192" spans="1:2" x14ac:dyDescent="0.2">
      <c r="A1192" s="6" t="s">
        <v>1292</v>
      </c>
      <c r="B1192" s="6">
        <v>32019060022</v>
      </c>
    </row>
    <row r="1193" spans="1:2" x14ac:dyDescent="0.2">
      <c r="A1193" s="6" t="s">
        <v>2489</v>
      </c>
      <c r="B1193" s="6">
        <v>32019060026</v>
      </c>
    </row>
    <row r="1194" spans="1:2" x14ac:dyDescent="0.2">
      <c r="A1194" s="6" t="s">
        <v>2490</v>
      </c>
      <c r="B1194" s="6">
        <v>32019060029</v>
      </c>
    </row>
    <row r="1195" spans="1:2" x14ac:dyDescent="0.2">
      <c r="A1195" s="6" t="s">
        <v>2491</v>
      </c>
      <c r="B1195" s="6">
        <v>32019060033</v>
      </c>
    </row>
    <row r="1196" spans="1:2" x14ac:dyDescent="0.2">
      <c r="A1196" s="6" t="s">
        <v>1296</v>
      </c>
      <c r="B1196" s="6">
        <v>32019060043</v>
      </c>
    </row>
    <row r="1197" spans="1:2" x14ac:dyDescent="0.2">
      <c r="A1197" s="6" t="s">
        <v>2492</v>
      </c>
      <c r="B1197" s="6">
        <v>32019060045</v>
      </c>
    </row>
    <row r="1198" spans="1:2" x14ac:dyDescent="0.2">
      <c r="A1198" s="6"/>
      <c r="B1198" s="6">
        <v>32019060048</v>
      </c>
    </row>
    <row r="1199" spans="1:2" x14ac:dyDescent="0.2">
      <c r="A1199" s="6" t="s">
        <v>1921</v>
      </c>
      <c r="B1199" s="6">
        <v>32019060049</v>
      </c>
    </row>
    <row r="1200" spans="1:2" x14ac:dyDescent="0.2">
      <c r="A1200" s="6" t="s">
        <v>1297</v>
      </c>
      <c r="B1200" s="6">
        <v>32019060051</v>
      </c>
    </row>
    <row r="1201" spans="1:2" x14ac:dyDescent="0.2">
      <c r="A1201" s="6" t="s">
        <v>1298</v>
      </c>
      <c r="B1201" s="6">
        <v>32019060052</v>
      </c>
    </row>
    <row r="1202" spans="1:2" x14ac:dyDescent="0.2">
      <c r="A1202" s="6" t="s">
        <v>1299</v>
      </c>
      <c r="B1202" s="6">
        <v>32019060053</v>
      </c>
    </row>
    <row r="1203" spans="1:2" x14ac:dyDescent="0.2">
      <c r="A1203" s="6" t="s">
        <v>2493</v>
      </c>
      <c r="B1203" s="6">
        <v>32019060054</v>
      </c>
    </row>
    <row r="1204" spans="1:2" x14ac:dyDescent="0.2">
      <c r="A1204" s="6" t="s">
        <v>1300</v>
      </c>
      <c r="B1204" s="6">
        <v>32019060055</v>
      </c>
    </row>
    <row r="1205" spans="1:2" x14ac:dyDescent="0.2">
      <c r="A1205" s="6" t="s">
        <v>1922</v>
      </c>
      <c r="B1205" s="6">
        <v>32019060061</v>
      </c>
    </row>
    <row r="1206" spans="1:2" x14ac:dyDescent="0.2">
      <c r="A1206" s="6" t="s">
        <v>1923</v>
      </c>
      <c r="B1206" s="6">
        <v>32019060063</v>
      </c>
    </row>
    <row r="1207" spans="1:2" x14ac:dyDescent="0.2">
      <c r="A1207" s="6" t="s">
        <v>1303</v>
      </c>
      <c r="B1207" s="6">
        <v>32019060065</v>
      </c>
    </row>
    <row r="1208" spans="1:2" x14ac:dyDescent="0.2">
      <c r="A1208" s="6" t="s">
        <v>1305</v>
      </c>
      <c r="B1208" s="6">
        <v>32019060069</v>
      </c>
    </row>
    <row r="1209" spans="1:2" x14ac:dyDescent="0.2">
      <c r="A1209" s="6" t="s">
        <v>1925</v>
      </c>
      <c r="B1209" s="6">
        <v>32019060073</v>
      </c>
    </row>
    <row r="1210" spans="1:2" x14ac:dyDescent="0.2">
      <c r="A1210" s="6" t="s">
        <v>1306</v>
      </c>
      <c r="B1210" s="6">
        <v>32019060076</v>
      </c>
    </row>
    <row r="1211" spans="1:2" x14ac:dyDescent="0.2">
      <c r="A1211" s="6" t="s">
        <v>2494</v>
      </c>
      <c r="B1211" s="6">
        <v>32019060096</v>
      </c>
    </row>
    <row r="1212" spans="1:2" x14ac:dyDescent="0.2">
      <c r="A1212" s="6" t="s">
        <v>1309</v>
      </c>
      <c r="B1212" s="6">
        <v>32019060130</v>
      </c>
    </row>
    <row r="1213" spans="1:2" x14ac:dyDescent="0.2">
      <c r="A1213" s="6" t="s">
        <v>2495</v>
      </c>
      <c r="B1213" s="6">
        <v>32019060134</v>
      </c>
    </row>
    <row r="1214" spans="1:2" x14ac:dyDescent="0.2">
      <c r="A1214" s="6" t="s">
        <v>1310</v>
      </c>
      <c r="B1214" s="6">
        <v>32019060135</v>
      </c>
    </row>
    <row r="1215" spans="1:2" x14ac:dyDescent="0.2">
      <c r="A1215" s="6" t="s">
        <v>2496</v>
      </c>
      <c r="B1215" s="6">
        <v>32019070005</v>
      </c>
    </row>
    <row r="1216" spans="1:2" x14ac:dyDescent="0.2">
      <c r="A1216" s="6" t="s">
        <v>2497</v>
      </c>
      <c r="B1216" s="6">
        <v>32019070007</v>
      </c>
    </row>
    <row r="1217" spans="1:2" x14ac:dyDescent="0.2">
      <c r="A1217" s="6" t="s">
        <v>2498</v>
      </c>
      <c r="B1217" s="6">
        <v>32019070008</v>
      </c>
    </row>
    <row r="1218" spans="1:2" x14ac:dyDescent="0.2">
      <c r="A1218" s="6" t="s">
        <v>2499</v>
      </c>
      <c r="B1218" s="6">
        <v>32019070009</v>
      </c>
    </row>
    <row r="1219" spans="1:2" x14ac:dyDescent="0.2">
      <c r="A1219" s="6" t="s">
        <v>2500</v>
      </c>
      <c r="B1219" s="6">
        <v>32019070010</v>
      </c>
    </row>
    <row r="1220" spans="1:2" x14ac:dyDescent="0.2">
      <c r="A1220" s="6" t="s">
        <v>2501</v>
      </c>
      <c r="B1220" s="6">
        <v>32019070012</v>
      </c>
    </row>
    <row r="1221" spans="1:2" x14ac:dyDescent="0.2">
      <c r="A1221" s="6" t="s">
        <v>2273</v>
      </c>
      <c r="B1221" s="6">
        <v>32019070014</v>
      </c>
    </row>
    <row r="1222" spans="1:2" x14ac:dyDescent="0.2">
      <c r="A1222" s="6" t="s">
        <v>2502</v>
      </c>
      <c r="B1222" s="6">
        <v>32019070016</v>
      </c>
    </row>
    <row r="1223" spans="1:2" x14ac:dyDescent="0.2">
      <c r="A1223" s="6" t="s">
        <v>2503</v>
      </c>
      <c r="B1223" s="6">
        <v>32019070017</v>
      </c>
    </row>
    <row r="1224" spans="1:2" x14ac:dyDescent="0.2">
      <c r="A1224" s="6" t="s">
        <v>2504</v>
      </c>
      <c r="B1224" s="6">
        <v>32019070019</v>
      </c>
    </row>
    <row r="1225" spans="1:2" x14ac:dyDescent="0.2">
      <c r="A1225" s="6" t="s">
        <v>2505</v>
      </c>
      <c r="B1225" s="6">
        <v>32019070020</v>
      </c>
    </row>
    <row r="1226" spans="1:2" x14ac:dyDescent="0.2">
      <c r="A1226" s="6" t="s">
        <v>1316</v>
      </c>
      <c r="B1226" s="6">
        <v>32019070025</v>
      </c>
    </row>
    <row r="1227" spans="1:2" x14ac:dyDescent="0.2">
      <c r="A1227" s="6" t="s">
        <v>2274</v>
      </c>
      <c r="B1227" s="6">
        <v>32019070026</v>
      </c>
    </row>
    <row r="1228" spans="1:2" x14ac:dyDescent="0.2">
      <c r="A1228" s="6"/>
      <c r="B1228" s="6">
        <v>32019070027</v>
      </c>
    </row>
    <row r="1229" spans="1:2" x14ac:dyDescent="0.2">
      <c r="A1229" s="6" t="s">
        <v>2506</v>
      </c>
      <c r="B1229" s="6">
        <v>32019070031</v>
      </c>
    </row>
    <row r="1230" spans="1:2" x14ac:dyDescent="0.2">
      <c r="A1230" s="6" t="s">
        <v>2507</v>
      </c>
      <c r="B1230" s="6">
        <v>32019070032</v>
      </c>
    </row>
    <row r="1231" spans="1:2" x14ac:dyDescent="0.2">
      <c r="A1231" s="6" t="s">
        <v>2508</v>
      </c>
      <c r="B1231" s="6">
        <v>32019070034</v>
      </c>
    </row>
    <row r="1232" spans="1:2" x14ac:dyDescent="0.2">
      <c r="A1232" s="6"/>
      <c r="B1232" s="6">
        <v>32019070035</v>
      </c>
    </row>
    <row r="1233" spans="1:2" x14ac:dyDescent="0.2">
      <c r="A1233" s="6"/>
      <c r="B1233" s="6">
        <v>32019070036</v>
      </c>
    </row>
    <row r="1234" spans="1:2" x14ac:dyDescent="0.2">
      <c r="A1234" s="6" t="s">
        <v>2509</v>
      </c>
      <c r="B1234" s="6">
        <v>32019070038</v>
      </c>
    </row>
    <row r="1235" spans="1:2" x14ac:dyDescent="0.2">
      <c r="A1235" s="6" t="s">
        <v>2510</v>
      </c>
      <c r="B1235" s="6">
        <v>32019070039</v>
      </c>
    </row>
    <row r="1236" spans="1:2" x14ac:dyDescent="0.2">
      <c r="A1236" s="6" t="s">
        <v>1317</v>
      </c>
      <c r="B1236" s="6">
        <v>32019070040</v>
      </c>
    </row>
    <row r="1237" spans="1:2" x14ac:dyDescent="0.2">
      <c r="A1237" s="6" t="s">
        <v>2511</v>
      </c>
      <c r="B1237" s="6">
        <v>32019070046</v>
      </c>
    </row>
    <row r="1238" spans="1:2" x14ac:dyDescent="0.2">
      <c r="A1238" s="6" t="s">
        <v>1318</v>
      </c>
      <c r="B1238" s="6">
        <v>32019070050</v>
      </c>
    </row>
    <row r="1239" spans="1:2" x14ac:dyDescent="0.2">
      <c r="A1239" s="6" t="s">
        <v>2512</v>
      </c>
      <c r="B1239" s="6">
        <v>32019070051</v>
      </c>
    </row>
    <row r="1240" spans="1:2" x14ac:dyDescent="0.2">
      <c r="A1240" s="6" t="s">
        <v>2513</v>
      </c>
      <c r="B1240" s="6">
        <v>32019070054</v>
      </c>
    </row>
    <row r="1241" spans="1:2" x14ac:dyDescent="0.2">
      <c r="A1241" s="6"/>
      <c r="B1241" s="6">
        <v>32019070065</v>
      </c>
    </row>
    <row r="1242" spans="1:2" x14ac:dyDescent="0.2">
      <c r="A1242" s="6" t="s">
        <v>2278</v>
      </c>
      <c r="B1242" s="6">
        <v>32019070066</v>
      </c>
    </row>
    <row r="1243" spans="1:2" x14ac:dyDescent="0.2">
      <c r="A1243" s="6" t="s">
        <v>1323</v>
      </c>
      <c r="B1243" s="6">
        <v>32019070068</v>
      </c>
    </row>
    <row r="1244" spans="1:2" x14ac:dyDescent="0.2">
      <c r="A1244" s="6" t="s">
        <v>1929</v>
      </c>
      <c r="B1244" s="6">
        <v>32019070071</v>
      </c>
    </row>
    <row r="1245" spans="1:2" x14ac:dyDescent="0.2">
      <c r="A1245" s="6" t="s">
        <v>1327</v>
      </c>
      <c r="B1245" s="6">
        <v>32019070080</v>
      </c>
    </row>
    <row r="1246" spans="1:2" x14ac:dyDescent="0.2">
      <c r="A1246" s="6" t="s">
        <v>1328</v>
      </c>
      <c r="B1246" s="6">
        <v>32019070081</v>
      </c>
    </row>
    <row r="1247" spans="1:2" x14ac:dyDescent="0.2">
      <c r="A1247" s="6" t="s">
        <v>1329</v>
      </c>
      <c r="B1247" s="6">
        <v>32019070082</v>
      </c>
    </row>
    <row r="1248" spans="1:2" x14ac:dyDescent="0.2">
      <c r="A1248" s="6"/>
      <c r="B1248" s="6">
        <v>32019070084</v>
      </c>
    </row>
    <row r="1249" spans="1:2" x14ac:dyDescent="0.2">
      <c r="A1249" s="6" t="s">
        <v>1330</v>
      </c>
      <c r="B1249" s="6">
        <v>32019070085</v>
      </c>
    </row>
    <row r="1250" spans="1:2" x14ac:dyDescent="0.2">
      <c r="A1250" s="6" t="s">
        <v>1331</v>
      </c>
      <c r="B1250" s="6">
        <v>32019070086</v>
      </c>
    </row>
    <row r="1251" spans="1:2" x14ac:dyDescent="0.2">
      <c r="A1251" s="6" t="s">
        <v>1332</v>
      </c>
      <c r="B1251" s="6">
        <v>32019070087</v>
      </c>
    </row>
    <row r="1252" spans="1:2" x14ac:dyDescent="0.2">
      <c r="A1252" s="6" t="s">
        <v>1333</v>
      </c>
      <c r="B1252" s="6">
        <v>32019070088</v>
      </c>
    </row>
    <row r="1253" spans="1:2" x14ac:dyDescent="0.2">
      <c r="A1253" s="6" t="s">
        <v>1930</v>
      </c>
      <c r="B1253" s="6">
        <v>32019070090</v>
      </c>
    </row>
    <row r="1254" spans="1:2" x14ac:dyDescent="0.2">
      <c r="A1254" s="6" t="s">
        <v>1334</v>
      </c>
      <c r="B1254" s="6">
        <v>32019070094</v>
      </c>
    </row>
    <row r="1255" spans="1:2" x14ac:dyDescent="0.2">
      <c r="A1255" s="6" t="s">
        <v>1335</v>
      </c>
      <c r="B1255" s="6">
        <v>32019070099</v>
      </c>
    </row>
    <row r="1256" spans="1:2" x14ac:dyDescent="0.2">
      <c r="A1256" s="6" t="s">
        <v>1337</v>
      </c>
      <c r="B1256" s="6">
        <v>32019070106</v>
      </c>
    </row>
    <row r="1257" spans="1:2" x14ac:dyDescent="0.2">
      <c r="A1257" s="6" t="s">
        <v>1338</v>
      </c>
      <c r="B1257" s="6">
        <v>32019070115</v>
      </c>
    </row>
    <row r="1258" spans="1:2" x14ac:dyDescent="0.2">
      <c r="A1258" s="6" t="s">
        <v>1339</v>
      </c>
      <c r="B1258" s="6">
        <v>32019070117</v>
      </c>
    </row>
    <row r="1259" spans="1:2" x14ac:dyDescent="0.2">
      <c r="A1259" s="6" t="s">
        <v>1340</v>
      </c>
      <c r="B1259" s="6">
        <v>32019070121</v>
      </c>
    </row>
    <row r="1260" spans="1:2" x14ac:dyDescent="0.2">
      <c r="A1260" s="6" t="s">
        <v>2280</v>
      </c>
      <c r="B1260" s="6">
        <v>32019070122</v>
      </c>
    </row>
    <row r="1261" spans="1:2" x14ac:dyDescent="0.2">
      <c r="A1261" s="6" t="s">
        <v>1341</v>
      </c>
      <c r="B1261" s="6">
        <v>32019070123</v>
      </c>
    </row>
    <row r="1262" spans="1:2" x14ac:dyDescent="0.2">
      <c r="A1262" s="6" t="s">
        <v>1342</v>
      </c>
      <c r="B1262" s="6">
        <v>32019070124</v>
      </c>
    </row>
    <row r="1263" spans="1:2" x14ac:dyDescent="0.2">
      <c r="A1263" s="6" t="s">
        <v>1343</v>
      </c>
      <c r="B1263" s="6">
        <v>32019070127</v>
      </c>
    </row>
    <row r="1264" spans="1:2" x14ac:dyDescent="0.2">
      <c r="A1264" s="6" t="s">
        <v>1932</v>
      </c>
      <c r="B1264" s="6">
        <v>32019070144</v>
      </c>
    </row>
    <row r="1265" spans="1:2" x14ac:dyDescent="0.2">
      <c r="A1265" s="6"/>
      <c r="B1265" s="6">
        <v>32019070145</v>
      </c>
    </row>
    <row r="1266" spans="1:2" x14ac:dyDescent="0.2">
      <c r="A1266" s="6" t="s">
        <v>1345</v>
      </c>
      <c r="B1266" s="6">
        <v>32019070148</v>
      </c>
    </row>
    <row r="1267" spans="1:2" x14ac:dyDescent="0.2">
      <c r="A1267" s="6"/>
      <c r="B1267" s="6">
        <v>32019070153</v>
      </c>
    </row>
    <row r="1268" spans="1:2" x14ac:dyDescent="0.2">
      <c r="A1268" s="6" t="s">
        <v>1347</v>
      </c>
      <c r="B1268" s="6">
        <v>32019070154</v>
      </c>
    </row>
    <row r="1269" spans="1:2" x14ac:dyDescent="0.2">
      <c r="A1269" s="6" t="s">
        <v>1934</v>
      </c>
      <c r="B1269" s="6">
        <v>32019070168</v>
      </c>
    </row>
    <row r="1270" spans="1:2" x14ac:dyDescent="0.2">
      <c r="A1270" s="6" t="s">
        <v>1350</v>
      </c>
      <c r="B1270" s="6">
        <v>32019070170</v>
      </c>
    </row>
    <row r="1271" spans="1:2" x14ac:dyDescent="0.2">
      <c r="A1271" s="6" t="s">
        <v>1351</v>
      </c>
      <c r="B1271" s="6">
        <v>32019070176</v>
      </c>
    </row>
    <row r="1272" spans="1:2" x14ac:dyDescent="0.2">
      <c r="A1272" s="6" t="s">
        <v>1353</v>
      </c>
      <c r="B1272" s="6">
        <v>32019070185</v>
      </c>
    </row>
    <row r="1273" spans="1:2" x14ac:dyDescent="0.2">
      <c r="A1273" s="6" t="s">
        <v>2514</v>
      </c>
      <c r="B1273" s="6">
        <v>32019070192</v>
      </c>
    </row>
    <row r="1274" spans="1:2" x14ac:dyDescent="0.2">
      <c r="A1274" s="6" t="s">
        <v>1354</v>
      </c>
      <c r="B1274" s="6">
        <v>32019070194</v>
      </c>
    </row>
    <row r="1275" spans="1:2" x14ac:dyDescent="0.2">
      <c r="A1275" s="6" t="s">
        <v>2515</v>
      </c>
      <c r="B1275" s="6">
        <v>32019070197</v>
      </c>
    </row>
    <row r="1276" spans="1:2" x14ac:dyDescent="0.2">
      <c r="A1276" s="6" t="s">
        <v>1355</v>
      </c>
      <c r="B1276" s="6">
        <v>32019070198</v>
      </c>
    </row>
    <row r="1277" spans="1:2" x14ac:dyDescent="0.2">
      <c r="A1277" s="6"/>
      <c r="B1277" s="6">
        <v>32019070199</v>
      </c>
    </row>
    <row r="1278" spans="1:2" x14ac:dyDescent="0.2">
      <c r="A1278" s="6"/>
      <c r="B1278" s="6">
        <v>32019070207</v>
      </c>
    </row>
    <row r="1279" spans="1:2" x14ac:dyDescent="0.2">
      <c r="A1279" s="6" t="s">
        <v>1362</v>
      </c>
      <c r="B1279" s="6">
        <v>32019070212</v>
      </c>
    </row>
    <row r="1280" spans="1:2" x14ac:dyDescent="0.2">
      <c r="A1280" s="6" t="s">
        <v>2285</v>
      </c>
      <c r="B1280" s="6">
        <v>32019070214</v>
      </c>
    </row>
    <row r="1281" spans="1:2" x14ac:dyDescent="0.2">
      <c r="A1281" s="6"/>
      <c r="B1281" s="6">
        <v>32019070217</v>
      </c>
    </row>
    <row r="1282" spans="1:2" x14ac:dyDescent="0.2">
      <c r="A1282" s="6" t="s">
        <v>1363</v>
      </c>
      <c r="B1282" s="6">
        <v>32019070218</v>
      </c>
    </row>
    <row r="1283" spans="1:2" x14ac:dyDescent="0.2">
      <c r="A1283" s="6"/>
      <c r="B1283" s="6">
        <v>32019070224</v>
      </c>
    </row>
    <row r="1284" spans="1:2" x14ac:dyDescent="0.2">
      <c r="A1284" s="6" t="s">
        <v>1365</v>
      </c>
      <c r="B1284" s="6">
        <v>32019070227</v>
      </c>
    </row>
    <row r="1285" spans="1:2" x14ac:dyDescent="0.2">
      <c r="A1285" s="6" t="s">
        <v>1367</v>
      </c>
      <c r="B1285" s="6">
        <v>32019070229</v>
      </c>
    </row>
    <row r="1286" spans="1:2" x14ac:dyDescent="0.2">
      <c r="A1286" s="6"/>
      <c r="B1286" s="6">
        <v>32019070230</v>
      </c>
    </row>
    <row r="1287" spans="1:2" x14ac:dyDescent="0.2">
      <c r="A1287" s="6" t="s">
        <v>1938</v>
      </c>
      <c r="B1287" s="6">
        <v>32019070231</v>
      </c>
    </row>
    <row r="1288" spans="1:2" x14ac:dyDescent="0.2">
      <c r="A1288" s="6"/>
      <c r="B1288" s="6">
        <v>32019070234</v>
      </c>
    </row>
    <row r="1289" spans="1:2" x14ac:dyDescent="0.2">
      <c r="A1289" s="6" t="s">
        <v>1369</v>
      </c>
      <c r="B1289" s="6">
        <v>32019070236</v>
      </c>
    </row>
    <row r="1290" spans="1:2" x14ac:dyDescent="0.2">
      <c r="A1290" s="6" t="s">
        <v>1370</v>
      </c>
      <c r="B1290" s="6">
        <v>32019070237</v>
      </c>
    </row>
    <row r="1291" spans="1:2" x14ac:dyDescent="0.2">
      <c r="A1291" s="6" t="s">
        <v>1372</v>
      </c>
      <c r="B1291" s="6">
        <v>32019070239</v>
      </c>
    </row>
    <row r="1292" spans="1:2" x14ac:dyDescent="0.2">
      <c r="A1292" s="6" t="s">
        <v>1373</v>
      </c>
      <c r="B1292" s="6">
        <v>32019070241</v>
      </c>
    </row>
    <row r="1293" spans="1:2" x14ac:dyDescent="0.2">
      <c r="A1293" s="6" t="s">
        <v>1375</v>
      </c>
      <c r="B1293" s="6">
        <v>32019070243</v>
      </c>
    </row>
    <row r="1294" spans="1:2" x14ac:dyDescent="0.2">
      <c r="A1294" s="6" t="s">
        <v>1376</v>
      </c>
      <c r="B1294" s="6">
        <v>32019070244</v>
      </c>
    </row>
    <row r="1295" spans="1:2" x14ac:dyDescent="0.2">
      <c r="A1295" s="6" t="s">
        <v>1377</v>
      </c>
      <c r="B1295" s="6">
        <v>32019070245</v>
      </c>
    </row>
    <row r="1296" spans="1:2" x14ac:dyDescent="0.2">
      <c r="A1296" s="6" t="s">
        <v>1378</v>
      </c>
      <c r="B1296" s="6">
        <v>32019070246</v>
      </c>
    </row>
    <row r="1297" spans="1:2" x14ac:dyDescent="0.2">
      <c r="A1297" s="6" t="s">
        <v>1380</v>
      </c>
      <c r="B1297" s="6">
        <v>32019070248</v>
      </c>
    </row>
    <row r="1298" spans="1:2" x14ac:dyDescent="0.2">
      <c r="A1298" s="6" t="s">
        <v>1381</v>
      </c>
      <c r="B1298" s="6">
        <v>32019070249</v>
      </c>
    </row>
    <row r="1299" spans="1:2" x14ac:dyDescent="0.2">
      <c r="A1299" s="6" t="s">
        <v>1382</v>
      </c>
      <c r="B1299" s="6">
        <v>32019090003</v>
      </c>
    </row>
    <row r="1300" spans="1:2" x14ac:dyDescent="0.2">
      <c r="A1300" s="6" t="s">
        <v>1383</v>
      </c>
      <c r="B1300" s="6">
        <v>32019090008</v>
      </c>
    </row>
    <row r="1301" spans="1:2" x14ac:dyDescent="0.2">
      <c r="A1301" s="6" t="s">
        <v>1384</v>
      </c>
      <c r="B1301" s="6">
        <v>32019090009</v>
      </c>
    </row>
    <row r="1302" spans="1:2" x14ac:dyDescent="0.2">
      <c r="A1302" s="6" t="s">
        <v>1385</v>
      </c>
      <c r="B1302" s="6">
        <v>32019090010</v>
      </c>
    </row>
    <row r="1303" spans="1:2" x14ac:dyDescent="0.2">
      <c r="A1303" s="6" t="s">
        <v>1386</v>
      </c>
      <c r="B1303" s="6">
        <v>32019090011</v>
      </c>
    </row>
    <row r="1304" spans="1:2" x14ac:dyDescent="0.2">
      <c r="A1304" s="6" t="s">
        <v>1387</v>
      </c>
      <c r="B1304" s="6">
        <v>32019090012</v>
      </c>
    </row>
    <row r="1305" spans="1:2" x14ac:dyDescent="0.2">
      <c r="A1305" s="6" t="s">
        <v>1388</v>
      </c>
      <c r="B1305" s="6">
        <v>32019090013</v>
      </c>
    </row>
    <row r="1306" spans="1:2" x14ac:dyDescent="0.2">
      <c r="A1306" s="6" t="s">
        <v>1390</v>
      </c>
      <c r="B1306" s="6">
        <v>32019090018</v>
      </c>
    </row>
    <row r="1307" spans="1:2" x14ac:dyDescent="0.2">
      <c r="A1307" s="6" t="s">
        <v>1391</v>
      </c>
      <c r="B1307" s="6">
        <v>32019090019</v>
      </c>
    </row>
    <row r="1308" spans="1:2" x14ac:dyDescent="0.2">
      <c r="A1308" s="6"/>
      <c r="B1308" s="6">
        <v>32019090021</v>
      </c>
    </row>
    <row r="1309" spans="1:2" x14ac:dyDescent="0.2">
      <c r="A1309" s="6" t="s">
        <v>1939</v>
      </c>
      <c r="B1309" s="6">
        <v>32019090022</v>
      </c>
    </row>
    <row r="1310" spans="1:2" x14ac:dyDescent="0.2">
      <c r="A1310" s="6" t="s">
        <v>2516</v>
      </c>
      <c r="B1310" s="6">
        <v>32019090024</v>
      </c>
    </row>
    <row r="1311" spans="1:2" x14ac:dyDescent="0.2">
      <c r="A1311" s="6" t="s">
        <v>1394</v>
      </c>
      <c r="B1311" s="6">
        <v>32019090027</v>
      </c>
    </row>
    <row r="1312" spans="1:2" x14ac:dyDescent="0.2">
      <c r="A1312" s="6" t="s">
        <v>1395</v>
      </c>
      <c r="B1312" s="6">
        <v>32019090031</v>
      </c>
    </row>
    <row r="1313" spans="1:2" x14ac:dyDescent="0.2">
      <c r="A1313" s="6" t="s">
        <v>1396</v>
      </c>
      <c r="B1313" s="6">
        <v>32019090040</v>
      </c>
    </row>
    <row r="1314" spans="1:2" x14ac:dyDescent="0.2">
      <c r="A1314" s="6" t="s">
        <v>2289</v>
      </c>
      <c r="B1314" s="6">
        <v>32019090041</v>
      </c>
    </row>
    <row r="1315" spans="1:2" x14ac:dyDescent="0.2">
      <c r="A1315" s="6" t="s">
        <v>2517</v>
      </c>
      <c r="B1315" s="6">
        <v>32019090042</v>
      </c>
    </row>
    <row r="1316" spans="1:2" x14ac:dyDescent="0.2">
      <c r="A1316" s="6" t="s">
        <v>1397</v>
      </c>
      <c r="B1316" s="6">
        <v>32019090044</v>
      </c>
    </row>
    <row r="1317" spans="1:2" x14ac:dyDescent="0.2">
      <c r="A1317" s="6" t="s">
        <v>1940</v>
      </c>
      <c r="B1317" s="6">
        <v>32019090046</v>
      </c>
    </row>
    <row r="1318" spans="1:2" x14ac:dyDescent="0.2">
      <c r="A1318" s="6" t="s">
        <v>1941</v>
      </c>
      <c r="B1318" s="6">
        <v>32019090049</v>
      </c>
    </row>
    <row r="1319" spans="1:2" x14ac:dyDescent="0.2">
      <c r="A1319" s="6" t="s">
        <v>1398</v>
      </c>
      <c r="B1319" s="6">
        <v>32019090050</v>
      </c>
    </row>
    <row r="1320" spans="1:2" x14ac:dyDescent="0.2">
      <c r="A1320" s="6" t="s">
        <v>1942</v>
      </c>
      <c r="B1320" s="6">
        <v>32019090051</v>
      </c>
    </row>
    <row r="1321" spans="1:2" x14ac:dyDescent="0.2">
      <c r="A1321" s="6" t="s">
        <v>1399</v>
      </c>
      <c r="B1321" s="6">
        <v>32019090052</v>
      </c>
    </row>
    <row r="1322" spans="1:2" x14ac:dyDescent="0.2">
      <c r="A1322" s="6"/>
      <c r="B1322" s="6">
        <v>32019090060</v>
      </c>
    </row>
    <row r="1323" spans="1:2" x14ac:dyDescent="0.2">
      <c r="A1323" s="6" t="s">
        <v>1401</v>
      </c>
      <c r="B1323" s="6">
        <v>32019090062</v>
      </c>
    </row>
    <row r="1324" spans="1:2" x14ac:dyDescent="0.2">
      <c r="A1324" s="6" t="s">
        <v>1402</v>
      </c>
      <c r="B1324" s="6">
        <v>32019090066</v>
      </c>
    </row>
    <row r="1325" spans="1:2" x14ac:dyDescent="0.2">
      <c r="A1325" s="6" t="s">
        <v>1403</v>
      </c>
      <c r="B1325" s="6">
        <v>32019090067</v>
      </c>
    </row>
    <row r="1326" spans="1:2" x14ac:dyDescent="0.2">
      <c r="A1326" s="6" t="s">
        <v>2518</v>
      </c>
      <c r="B1326" s="6">
        <v>32019090077</v>
      </c>
    </row>
    <row r="1327" spans="1:2" x14ac:dyDescent="0.2">
      <c r="A1327" s="6" t="s">
        <v>1407</v>
      </c>
      <c r="B1327" s="6">
        <v>32019090093</v>
      </c>
    </row>
    <row r="1328" spans="1:2" x14ac:dyDescent="0.2">
      <c r="A1328" s="6" t="s">
        <v>1948</v>
      </c>
      <c r="B1328" s="6">
        <v>32019090099</v>
      </c>
    </row>
    <row r="1329" spans="1:2" x14ac:dyDescent="0.2">
      <c r="A1329" s="6" t="s">
        <v>1409</v>
      </c>
      <c r="B1329" s="6">
        <v>32019090100</v>
      </c>
    </row>
    <row r="1330" spans="1:2" x14ac:dyDescent="0.2">
      <c r="A1330" s="6" t="s">
        <v>1410</v>
      </c>
      <c r="B1330" s="6">
        <v>32019090101</v>
      </c>
    </row>
    <row r="1331" spans="1:2" x14ac:dyDescent="0.2">
      <c r="A1331" s="6"/>
      <c r="B1331" s="6">
        <v>32019090102</v>
      </c>
    </row>
    <row r="1332" spans="1:2" x14ac:dyDescent="0.2">
      <c r="A1332" s="6" t="s">
        <v>1414</v>
      </c>
      <c r="B1332" s="6">
        <v>32019090109</v>
      </c>
    </row>
    <row r="1333" spans="1:2" x14ac:dyDescent="0.2">
      <c r="A1333" s="6" t="s">
        <v>1415</v>
      </c>
      <c r="B1333" s="6">
        <v>32019090112</v>
      </c>
    </row>
    <row r="1334" spans="1:2" x14ac:dyDescent="0.2">
      <c r="A1334" s="6" t="s">
        <v>1596</v>
      </c>
      <c r="B1334" s="6">
        <v>32019090117</v>
      </c>
    </row>
    <row r="1335" spans="1:2" x14ac:dyDescent="0.2">
      <c r="A1335" s="6" t="s">
        <v>1418</v>
      </c>
      <c r="B1335" s="6">
        <v>32019090129</v>
      </c>
    </row>
    <row r="1336" spans="1:2" x14ac:dyDescent="0.2">
      <c r="A1336" s="6" t="s">
        <v>1602</v>
      </c>
      <c r="B1336" s="6">
        <v>32019090130</v>
      </c>
    </row>
    <row r="1337" spans="1:2" x14ac:dyDescent="0.2">
      <c r="A1337" s="6" t="s">
        <v>1419</v>
      </c>
      <c r="B1337" s="6">
        <v>32019090132</v>
      </c>
    </row>
    <row r="1338" spans="1:2" x14ac:dyDescent="0.2">
      <c r="A1338" s="6" t="s">
        <v>1420</v>
      </c>
      <c r="B1338" s="6">
        <v>32019090133</v>
      </c>
    </row>
    <row r="1339" spans="1:2" x14ac:dyDescent="0.2">
      <c r="A1339" s="6" t="s">
        <v>1421</v>
      </c>
      <c r="B1339" s="6">
        <v>32019090134</v>
      </c>
    </row>
    <row r="1340" spans="1:2" x14ac:dyDescent="0.2">
      <c r="A1340" s="6" t="s">
        <v>1422</v>
      </c>
      <c r="B1340" s="6">
        <v>32019090135</v>
      </c>
    </row>
    <row r="1341" spans="1:2" x14ac:dyDescent="0.2">
      <c r="A1341" s="6" t="s">
        <v>1423</v>
      </c>
      <c r="B1341" s="6">
        <v>32019090138</v>
      </c>
    </row>
    <row r="1342" spans="1:2" x14ac:dyDescent="0.2">
      <c r="A1342" s="6"/>
      <c r="B1342" s="6">
        <v>32019090142</v>
      </c>
    </row>
    <row r="1343" spans="1:2" x14ac:dyDescent="0.2">
      <c r="A1343" s="6" t="s">
        <v>1949</v>
      </c>
      <c r="B1343" s="6">
        <v>32019090143</v>
      </c>
    </row>
    <row r="1344" spans="1:2" x14ac:dyDescent="0.2">
      <c r="A1344" s="6" t="s">
        <v>1596</v>
      </c>
      <c r="B1344" s="6">
        <v>32019100001</v>
      </c>
    </row>
    <row r="1345" spans="1:2" x14ac:dyDescent="0.2">
      <c r="A1345" s="6" t="s">
        <v>1600</v>
      </c>
      <c r="B1345" s="6">
        <v>32019100003</v>
      </c>
    </row>
    <row r="1346" spans="1:2" x14ac:dyDescent="0.2">
      <c r="A1346" s="6" t="s">
        <v>1429</v>
      </c>
      <c r="B1346" s="6">
        <v>32019100015</v>
      </c>
    </row>
    <row r="1347" spans="1:2" x14ac:dyDescent="0.2">
      <c r="A1347" s="6" t="s">
        <v>1432</v>
      </c>
      <c r="B1347" s="6">
        <v>32019100018</v>
      </c>
    </row>
    <row r="1348" spans="1:2" x14ac:dyDescent="0.2">
      <c r="A1348" s="6"/>
      <c r="B1348" s="6">
        <v>32019100021</v>
      </c>
    </row>
    <row r="1349" spans="1:2" x14ac:dyDescent="0.2">
      <c r="A1349" s="6" t="s">
        <v>1441</v>
      </c>
      <c r="B1349" s="6">
        <v>32019100036</v>
      </c>
    </row>
    <row r="1350" spans="1:2" x14ac:dyDescent="0.2">
      <c r="A1350" s="6" t="s">
        <v>1442</v>
      </c>
      <c r="B1350" s="6">
        <v>32019100043</v>
      </c>
    </row>
    <row r="1351" spans="1:2" x14ac:dyDescent="0.2">
      <c r="A1351" s="6" t="s">
        <v>1443</v>
      </c>
      <c r="B1351" s="6">
        <v>32019100046</v>
      </c>
    </row>
    <row r="1352" spans="1:2" x14ac:dyDescent="0.2">
      <c r="A1352" s="6" t="s">
        <v>1953</v>
      </c>
      <c r="B1352" s="6">
        <v>32019100055</v>
      </c>
    </row>
    <row r="1353" spans="1:2" x14ac:dyDescent="0.2">
      <c r="A1353" s="6" t="s">
        <v>1445</v>
      </c>
      <c r="B1353" s="6">
        <v>32019100064</v>
      </c>
    </row>
    <row r="1354" spans="1:2" x14ac:dyDescent="0.2">
      <c r="A1354" s="6" t="s">
        <v>1446</v>
      </c>
      <c r="B1354" s="6">
        <v>32019100075</v>
      </c>
    </row>
    <row r="1355" spans="1:2" x14ac:dyDescent="0.2">
      <c r="A1355" s="6" t="s">
        <v>1447</v>
      </c>
      <c r="B1355" s="6">
        <v>32019100090</v>
      </c>
    </row>
    <row r="1356" spans="1:2" x14ac:dyDescent="0.2">
      <c r="A1356" s="6" t="s">
        <v>1448</v>
      </c>
      <c r="B1356" s="6">
        <v>32019110001</v>
      </c>
    </row>
    <row r="1357" spans="1:2" x14ac:dyDescent="0.2">
      <c r="A1357" s="6" t="s">
        <v>1954</v>
      </c>
      <c r="B1357" s="6">
        <v>32019110002</v>
      </c>
    </row>
    <row r="1358" spans="1:2" x14ac:dyDescent="0.2">
      <c r="A1358" s="6"/>
      <c r="B1358" s="6">
        <v>32019110003</v>
      </c>
    </row>
    <row r="1359" spans="1:2" x14ac:dyDescent="0.2">
      <c r="A1359" s="6" t="s">
        <v>2519</v>
      </c>
      <c r="B1359" s="6">
        <v>32019110005</v>
      </c>
    </row>
    <row r="1360" spans="1:2" x14ac:dyDescent="0.2">
      <c r="A1360" s="6" t="s">
        <v>2298</v>
      </c>
      <c r="B1360" s="6">
        <v>32019110007</v>
      </c>
    </row>
    <row r="1361" spans="1:2" x14ac:dyDescent="0.2">
      <c r="A1361" s="6" t="s">
        <v>1452</v>
      </c>
      <c r="B1361" s="6">
        <v>32019110009</v>
      </c>
    </row>
    <row r="1362" spans="1:2" x14ac:dyDescent="0.2">
      <c r="A1362" s="6" t="s">
        <v>1453</v>
      </c>
      <c r="B1362" s="6">
        <v>32019110010</v>
      </c>
    </row>
    <row r="1363" spans="1:2" x14ac:dyDescent="0.2">
      <c r="A1363" s="6" t="s">
        <v>1955</v>
      </c>
      <c r="B1363" s="6">
        <v>32019110011</v>
      </c>
    </row>
    <row r="1364" spans="1:2" x14ac:dyDescent="0.2">
      <c r="A1364" s="6" t="s">
        <v>1455</v>
      </c>
      <c r="B1364" s="6">
        <v>32019110014</v>
      </c>
    </row>
    <row r="1365" spans="1:2" x14ac:dyDescent="0.2">
      <c r="A1365" s="6" t="s">
        <v>1457</v>
      </c>
      <c r="B1365" s="6">
        <v>32019110016</v>
      </c>
    </row>
    <row r="1366" spans="1:2" x14ac:dyDescent="0.2">
      <c r="A1366" s="6" t="s">
        <v>1458</v>
      </c>
      <c r="B1366" s="6">
        <v>32019110017</v>
      </c>
    </row>
    <row r="1367" spans="1:2" x14ac:dyDescent="0.2">
      <c r="A1367" s="6" t="s">
        <v>1459</v>
      </c>
      <c r="B1367" s="6">
        <v>32019110018</v>
      </c>
    </row>
    <row r="1368" spans="1:2" x14ac:dyDescent="0.2">
      <c r="A1368" s="6" t="s">
        <v>1460</v>
      </c>
      <c r="B1368" s="6">
        <v>32019110019</v>
      </c>
    </row>
    <row r="1369" spans="1:2" x14ac:dyDescent="0.2">
      <c r="A1369" s="6" t="s">
        <v>1461</v>
      </c>
      <c r="B1369" s="6">
        <v>32019110021</v>
      </c>
    </row>
    <row r="1370" spans="1:2" x14ac:dyDescent="0.2">
      <c r="A1370" s="6" t="s">
        <v>1462</v>
      </c>
      <c r="B1370" s="6">
        <v>32019110022</v>
      </c>
    </row>
    <row r="1371" spans="1:2" x14ac:dyDescent="0.2">
      <c r="A1371" s="6" t="s">
        <v>1463</v>
      </c>
      <c r="B1371" s="6">
        <v>32019110023</v>
      </c>
    </row>
    <row r="1372" spans="1:2" x14ac:dyDescent="0.2">
      <c r="A1372" s="6" t="s">
        <v>2520</v>
      </c>
      <c r="B1372" s="6">
        <v>32019110031</v>
      </c>
    </row>
    <row r="1373" spans="1:2" x14ac:dyDescent="0.2">
      <c r="A1373" s="6" t="s">
        <v>1467</v>
      </c>
      <c r="B1373" s="6">
        <v>32019110033</v>
      </c>
    </row>
    <row r="1374" spans="1:2" x14ac:dyDescent="0.2">
      <c r="A1374" s="6" t="s">
        <v>1468</v>
      </c>
      <c r="B1374" s="6">
        <v>32019110034</v>
      </c>
    </row>
    <row r="1375" spans="1:2" x14ac:dyDescent="0.2">
      <c r="A1375" s="6" t="s">
        <v>1470</v>
      </c>
      <c r="B1375" s="6">
        <v>32019110036</v>
      </c>
    </row>
    <row r="1376" spans="1:2" x14ac:dyDescent="0.2">
      <c r="A1376" s="6" t="s">
        <v>1471</v>
      </c>
      <c r="B1376" s="6">
        <v>32019110037</v>
      </c>
    </row>
    <row r="1377" spans="1:2" x14ac:dyDescent="0.2">
      <c r="A1377" s="6" t="s">
        <v>1473</v>
      </c>
      <c r="B1377" s="6">
        <v>32019110041</v>
      </c>
    </row>
    <row r="1378" spans="1:2" x14ac:dyDescent="0.2">
      <c r="A1378" s="6" t="s">
        <v>1957</v>
      </c>
      <c r="B1378" s="6">
        <v>32019110047</v>
      </c>
    </row>
    <row r="1379" spans="1:2" x14ac:dyDescent="0.2">
      <c r="A1379" s="6" t="s">
        <v>1474</v>
      </c>
      <c r="B1379" s="6">
        <v>32019110051</v>
      </c>
    </row>
    <row r="1380" spans="1:2" x14ac:dyDescent="0.2">
      <c r="A1380" s="6" t="s">
        <v>1475</v>
      </c>
      <c r="B1380" s="6">
        <v>32019110054</v>
      </c>
    </row>
    <row r="1381" spans="1:2" x14ac:dyDescent="0.2">
      <c r="A1381" s="6" t="s">
        <v>1477</v>
      </c>
      <c r="B1381" s="6">
        <v>32019110064</v>
      </c>
    </row>
    <row r="1382" spans="1:2" x14ac:dyDescent="0.2">
      <c r="A1382" s="6" t="s">
        <v>1479</v>
      </c>
      <c r="B1382" s="6">
        <v>32019110067</v>
      </c>
    </row>
    <row r="1383" spans="1:2" x14ac:dyDescent="0.2">
      <c r="A1383" s="6" t="s">
        <v>2521</v>
      </c>
      <c r="B1383" s="6">
        <v>32019110071</v>
      </c>
    </row>
    <row r="1384" spans="1:2" x14ac:dyDescent="0.2">
      <c r="A1384" s="6" t="s">
        <v>1480</v>
      </c>
      <c r="B1384" s="6">
        <v>32019110073</v>
      </c>
    </row>
    <row r="1385" spans="1:2" x14ac:dyDescent="0.2">
      <c r="A1385" s="6" t="s">
        <v>1482</v>
      </c>
      <c r="B1385" s="6">
        <v>32019110080</v>
      </c>
    </row>
    <row r="1386" spans="1:2" x14ac:dyDescent="0.2">
      <c r="A1386" s="6"/>
      <c r="B1386" s="6">
        <v>32019110084</v>
      </c>
    </row>
    <row r="1387" spans="1:2" x14ac:dyDescent="0.2">
      <c r="A1387" s="6" t="s">
        <v>2299</v>
      </c>
      <c r="B1387" s="6">
        <v>32019110088</v>
      </c>
    </row>
    <row r="1388" spans="1:2" x14ac:dyDescent="0.2">
      <c r="A1388" s="6" t="s">
        <v>1485</v>
      </c>
      <c r="B1388" s="6">
        <v>32019110090</v>
      </c>
    </row>
    <row r="1389" spans="1:2" x14ac:dyDescent="0.2">
      <c r="A1389" s="6" t="s">
        <v>1486</v>
      </c>
      <c r="B1389" s="6">
        <v>32019110092</v>
      </c>
    </row>
    <row r="1390" spans="1:2" x14ac:dyDescent="0.2">
      <c r="A1390" s="6" t="s">
        <v>1607</v>
      </c>
      <c r="B1390" s="6">
        <v>32019110093</v>
      </c>
    </row>
    <row r="1391" spans="1:2" x14ac:dyDescent="0.2">
      <c r="A1391" s="6" t="s">
        <v>1487</v>
      </c>
      <c r="B1391" s="6">
        <v>32019110094</v>
      </c>
    </row>
    <row r="1392" spans="1:2" x14ac:dyDescent="0.2">
      <c r="A1392" s="6" t="s">
        <v>2300</v>
      </c>
      <c r="B1392" s="6">
        <v>32019110096</v>
      </c>
    </row>
    <row r="1393" spans="1:2" x14ac:dyDescent="0.2">
      <c r="A1393" s="6" t="s">
        <v>1963</v>
      </c>
      <c r="B1393" s="6">
        <v>32019110099</v>
      </c>
    </row>
    <row r="1394" spans="1:2" x14ac:dyDescent="0.2">
      <c r="A1394" s="6" t="s">
        <v>1488</v>
      </c>
      <c r="B1394" s="6">
        <v>32019110100</v>
      </c>
    </row>
    <row r="1395" spans="1:2" x14ac:dyDescent="0.2">
      <c r="A1395" s="6" t="s">
        <v>2522</v>
      </c>
      <c r="B1395" s="6">
        <v>32019110108</v>
      </c>
    </row>
    <row r="1396" spans="1:2" x14ac:dyDescent="0.2">
      <c r="A1396" s="6" t="s">
        <v>2523</v>
      </c>
      <c r="B1396" s="6">
        <v>32019110109</v>
      </c>
    </row>
    <row r="1397" spans="1:2" x14ac:dyDescent="0.2">
      <c r="A1397" s="6" t="s">
        <v>1489</v>
      </c>
      <c r="B1397" s="6">
        <v>32019110112</v>
      </c>
    </row>
    <row r="1398" spans="1:2" x14ac:dyDescent="0.2">
      <c r="A1398" s="6" t="s">
        <v>1490</v>
      </c>
      <c r="B1398" s="6">
        <v>32019110113</v>
      </c>
    </row>
    <row r="1399" spans="1:2" x14ac:dyDescent="0.2">
      <c r="A1399" s="6"/>
      <c r="B1399" s="6">
        <v>32019110130</v>
      </c>
    </row>
    <row r="1400" spans="1:2" x14ac:dyDescent="0.2">
      <c r="A1400" s="6" t="s">
        <v>1966</v>
      </c>
      <c r="B1400" s="6">
        <v>32019110132</v>
      </c>
    </row>
    <row r="1401" spans="1:2" x14ac:dyDescent="0.2">
      <c r="A1401" s="6" t="s">
        <v>1497</v>
      </c>
      <c r="B1401" s="6">
        <v>32019110144</v>
      </c>
    </row>
    <row r="1402" spans="1:2" x14ac:dyDescent="0.2">
      <c r="A1402" s="6" t="s">
        <v>1967</v>
      </c>
      <c r="B1402" s="6">
        <v>32019110145</v>
      </c>
    </row>
    <row r="1403" spans="1:2" x14ac:dyDescent="0.2">
      <c r="A1403" s="6" t="s">
        <v>1498</v>
      </c>
      <c r="B1403" s="6">
        <v>32019110148</v>
      </c>
    </row>
    <row r="1404" spans="1:2" x14ac:dyDescent="0.2">
      <c r="A1404" s="6" t="s">
        <v>1499</v>
      </c>
      <c r="B1404" s="6">
        <v>32019110150</v>
      </c>
    </row>
    <row r="1405" spans="1:2" x14ac:dyDescent="0.2">
      <c r="A1405" s="6"/>
      <c r="B1405" s="6">
        <v>32019110163</v>
      </c>
    </row>
    <row r="1406" spans="1:2" x14ac:dyDescent="0.2">
      <c r="A1406" s="6" t="s">
        <v>2304</v>
      </c>
      <c r="B1406" s="6">
        <v>32019110164</v>
      </c>
    </row>
    <row r="1407" spans="1:2" x14ac:dyDescent="0.2">
      <c r="A1407" s="6" t="s">
        <v>1501</v>
      </c>
      <c r="B1407" s="6">
        <v>32019110165</v>
      </c>
    </row>
    <row r="1408" spans="1:2" x14ac:dyDescent="0.2">
      <c r="A1408" s="6" t="s">
        <v>1502</v>
      </c>
      <c r="B1408" s="6">
        <v>32019110167</v>
      </c>
    </row>
    <row r="1409" spans="1:2" x14ac:dyDescent="0.2">
      <c r="A1409" s="6" t="s">
        <v>1970</v>
      </c>
      <c r="B1409" s="6">
        <v>32019110170</v>
      </c>
    </row>
    <row r="1410" spans="1:2" x14ac:dyDescent="0.2">
      <c r="A1410" s="6" t="s">
        <v>1503</v>
      </c>
      <c r="B1410" s="6">
        <v>32019110173</v>
      </c>
    </row>
    <row r="1411" spans="1:2" x14ac:dyDescent="0.2">
      <c r="A1411" s="6" t="s">
        <v>2305</v>
      </c>
      <c r="B1411" s="6">
        <v>32019110174</v>
      </c>
    </row>
    <row r="1412" spans="1:2" x14ac:dyDescent="0.2">
      <c r="A1412" s="6" t="s">
        <v>1504</v>
      </c>
      <c r="B1412" s="6">
        <v>32019110175</v>
      </c>
    </row>
    <row r="1413" spans="1:2" x14ac:dyDescent="0.2">
      <c r="A1413" s="6" t="s">
        <v>1505</v>
      </c>
      <c r="B1413" s="6">
        <v>32019120001</v>
      </c>
    </row>
    <row r="1414" spans="1:2" x14ac:dyDescent="0.2">
      <c r="A1414" s="6"/>
      <c r="B1414" s="6">
        <v>32019120007</v>
      </c>
    </row>
    <row r="1415" spans="1:2" x14ac:dyDescent="0.2">
      <c r="A1415" s="6"/>
      <c r="B1415" s="6">
        <v>32019120008</v>
      </c>
    </row>
    <row r="1416" spans="1:2" x14ac:dyDescent="0.2">
      <c r="A1416" s="6" t="s">
        <v>1509</v>
      </c>
      <c r="B1416" s="6">
        <v>32019120012</v>
      </c>
    </row>
    <row r="1417" spans="1:2" x14ac:dyDescent="0.2">
      <c r="A1417" s="6" t="s">
        <v>1510</v>
      </c>
      <c r="B1417" s="6">
        <v>32019120013</v>
      </c>
    </row>
    <row r="1418" spans="1:2" x14ac:dyDescent="0.2">
      <c r="A1418" s="6" t="s">
        <v>2524</v>
      </c>
      <c r="B1418" s="6">
        <v>32019120015</v>
      </c>
    </row>
    <row r="1419" spans="1:2" x14ac:dyDescent="0.2">
      <c r="A1419" s="6" t="s">
        <v>1607</v>
      </c>
      <c r="B1419" s="6">
        <v>32019120020</v>
      </c>
    </row>
    <row r="1420" spans="1:2" x14ac:dyDescent="0.2">
      <c r="A1420" s="6" t="s">
        <v>2308</v>
      </c>
      <c r="B1420" s="6">
        <v>32019120021</v>
      </c>
    </row>
    <row r="1421" spans="1:2" x14ac:dyDescent="0.2">
      <c r="A1421" s="6"/>
      <c r="B1421" s="6">
        <v>32019120026</v>
      </c>
    </row>
    <row r="1422" spans="1:2" x14ac:dyDescent="0.2">
      <c r="A1422" s="6" t="s">
        <v>1511</v>
      </c>
      <c r="B1422" s="6">
        <v>32019120029</v>
      </c>
    </row>
    <row r="1423" spans="1:2" x14ac:dyDescent="0.2">
      <c r="A1423" s="6" t="s">
        <v>1512</v>
      </c>
      <c r="B1423" s="6">
        <v>32019120030</v>
      </c>
    </row>
    <row r="1424" spans="1:2" x14ac:dyDescent="0.2">
      <c r="A1424" s="6" t="s">
        <v>1513</v>
      </c>
      <c r="B1424" s="6">
        <v>32019120031</v>
      </c>
    </row>
    <row r="1425" spans="1:2" x14ac:dyDescent="0.2">
      <c r="A1425" s="6" t="s">
        <v>2311</v>
      </c>
      <c r="B1425" s="6">
        <v>32019120037</v>
      </c>
    </row>
    <row r="1426" spans="1:2" x14ac:dyDescent="0.2">
      <c r="A1426" s="6" t="s">
        <v>2312</v>
      </c>
      <c r="B1426" s="6">
        <v>32019120038</v>
      </c>
    </row>
    <row r="1427" spans="1:2" x14ac:dyDescent="0.2">
      <c r="A1427" s="6" t="s">
        <v>1514</v>
      </c>
      <c r="B1427" s="6">
        <v>32019120043</v>
      </c>
    </row>
    <row r="1428" spans="1:2" x14ac:dyDescent="0.2">
      <c r="A1428" s="6" t="s">
        <v>1971</v>
      </c>
      <c r="B1428" s="6">
        <v>32019120044</v>
      </c>
    </row>
    <row r="1429" spans="1:2" x14ac:dyDescent="0.2">
      <c r="A1429" s="6" t="s">
        <v>1516</v>
      </c>
      <c r="B1429" s="6">
        <v>32019120054</v>
      </c>
    </row>
    <row r="1430" spans="1:2" x14ac:dyDescent="0.2">
      <c r="A1430" s="6" t="s">
        <v>1519</v>
      </c>
      <c r="B1430" s="6">
        <v>32019120058</v>
      </c>
    </row>
    <row r="1431" spans="1:2" x14ac:dyDescent="0.2">
      <c r="A1431" s="6" t="s">
        <v>1520</v>
      </c>
      <c r="B1431" s="6">
        <v>32019120061</v>
      </c>
    </row>
    <row r="1432" spans="1:2" x14ac:dyDescent="0.2">
      <c r="A1432" s="6" t="s">
        <v>2316</v>
      </c>
      <c r="B1432" s="6">
        <v>32019120063</v>
      </c>
    </row>
    <row r="1433" spans="1:2" x14ac:dyDescent="0.2">
      <c r="A1433" s="6"/>
      <c r="B1433" s="6">
        <v>32019120069</v>
      </c>
    </row>
    <row r="1434" spans="1:2" x14ac:dyDescent="0.2">
      <c r="A1434" s="6" t="s">
        <v>1972</v>
      </c>
      <c r="B1434" s="6">
        <v>32019120075</v>
      </c>
    </row>
    <row r="1435" spans="1:2" x14ac:dyDescent="0.2">
      <c r="A1435" s="6" t="s">
        <v>2526</v>
      </c>
      <c r="B1435" s="6">
        <v>32019120082</v>
      </c>
    </row>
    <row r="1436" spans="1:2" x14ac:dyDescent="0.2">
      <c r="A1436" s="6" t="s">
        <v>2527</v>
      </c>
      <c r="B1436" s="6">
        <v>32019120083</v>
      </c>
    </row>
    <row r="1437" spans="1:2" x14ac:dyDescent="0.2">
      <c r="A1437" s="6"/>
      <c r="B1437" s="6">
        <v>32019120084</v>
      </c>
    </row>
    <row r="1438" spans="1:2" x14ac:dyDescent="0.2">
      <c r="A1438" s="6" t="s">
        <v>1521</v>
      </c>
      <c r="B1438" s="6">
        <v>32019120088</v>
      </c>
    </row>
    <row r="1439" spans="1:2" x14ac:dyDescent="0.2">
      <c r="A1439" s="6" t="s">
        <v>2318</v>
      </c>
      <c r="B1439" s="6">
        <v>32019120089</v>
      </c>
    </row>
    <row r="1440" spans="1:2" x14ac:dyDescent="0.2">
      <c r="A1440" s="6" t="s">
        <v>1524</v>
      </c>
      <c r="B1440" s="6">
        <v>32019120101</v>
      </c>
    </row>
    <row r="1441" spans="1:2" x14ac:dyDescent="0.2">
      <c r="A1441" s="6" t="s">
        <v>1526</v>
      </c>
      <c r="B1441" s="6">
        <v>32019120106</v>
      </c>
    </row>
    <row r="1442" spans="1:2" x14ac:dyDescent="0.2">
      <c r="A1442" s="6" t="s">
        <v>1527</v>
      </c>
      <c r="B1442" s="6">
        <v>32019120112</v>
      </c>
    </row>
    <row r="1443" spans="1:2" x14ac:dyDescent="0.2">
      <c r="A1443" s="6"/>
      <c r="B1443" s="6">
        <v>32019120116</v>
      </c>
    </row>
    <row r="1444" spans="1:2" x14ac:dyDescent="0.2">
      <c r="A1444" s="6" t="s">
        <v>1528</v>
      </c>
      <c r="B1444" s="6">
        <v>32019120118</v>
      </c>
    </row>
    <row r="1445" spans="1:2" x14ac:dyDescent="0.2">
      <c r="A1445" s="6" t="s">
        <v>1529</v>
      </c>
      <c r="B1445" s="6">
        <v>32019120119</v>
      </c>
    </row>
    <row r="1446" spans="1:2" x14ac:dyDescent="0.2">
      <c r="A1446" s="6" t="s">
        <v>1530</v>
      </c>
      <c r="B1446" s="6">
        <v>32019120125</v>
      </c>
    </row>
    <row r="1447" spans="1:2" x14ac:dyDescent="0.2">
      <c r="A1447" s="6" t="s">
        <v>1533</v>
      </c>
      <c r="B1447" s="31">
        <v>32019130002</v>
      </c>
    </row>
    <row r="1448" spans="1:2" x14ac:dyDescent="0.2">
      <c r="A1448" s="6" t="s">
        <v>2528</v>
      </c>
      <c r="B1448" s="6">
        <v>32019130005</v>
      </c>
    </row>
    <row r="1449" spans="1:2" x14ac:dyDescent="0.2">
      <c r="A1449" s="6" t="s">
        <v>1535</v>
      </c>
      <c r="B1449" s="6">
        <v>32019130009</v>
      </c>
    </row>
    <row r="1450" spans="1:2" x14ac:dyDescent="0.2">
      <c r="A1450" s="6"/>
      <c r="B1450" s="6">
        <v>32019130010</v>
      </c>
    </row>
    <row r="1451" spans="1:2" x14ac:dyDescent="0.2">
      <c r="A1451" s="6"/>
      <c r="B1451" s="6">
        <v>32019130014</v>
      </c>
    </row>
    <row r="1452" spans="1:2" x14ac:dyDescent="0.2">
      <c r="A1452" s="6" t="s">
        <v>1538</v>
      </c>
      <c r="B1452" s="6">
        <v>32019130015</v>
      </c>
    </row>
    <row r="1453" spans="1:2" x14ac:dyDescent="0.2">
      <c r="A1453" s="6"/>
      <c r="B1453" s="6">
        <v>32019130018</v>
      </c>
    </row>
    <row r="1454" spans="1:2" x14ac:dyDescent="0.2">
      <c r="A1454" s="6" t="s">
        <v>1541</v>
      </c>
      <c r="B1454" s="6">
        <v>32019130038</v>
      </c>
    </row>
    <row r="1455" spans="1:2" x14ac:dyDescent="0.2">
      <c r="A1455" s="6" t="s">
        <v>1543</v>
      </c>
      <c r="B1455" s="6">
        <v>32019130047</v>
      </c>
    </row>
    <row r="1456" spans="1:2" x14ac:dyDescent="0.2">
      <c r="A1456" s="6"/>
      <c r="B1456" s="6">
        <v>32019130052</v>
      </c>
    </row>
    <row r="1457" spans="1:2" x14ac:dyDescent="0.2">
      <c r="A1457" s="6" t="s">
        <v>1545</v>
      </c>
      <c r="B1457" s="6">
        <v>32019130055</v>
      </c>
    </row>
    <row r="1458" spans="1:2" x14ac:dyDescent="0.2">
      <c r="A1458" s="6" t="s">
        <v>1977</v>
      </c>
      <c r="B1458" s="6">
        <v>32019130063</v>
      </c>
    </row>
    <row r="1459" spans="1:2" x14ac:dyDescent="0.2">
      <c r="A1459" s="6" t="s">
        <v>2321</v>
      </c>
      <c r="B1459" s="6">
        <v>32019130066</v>
      </c>
    </row>
    <row r="1460" spans="1:2" x14ac:dyDescent="0.2">
      <c r="A1460" s="6"/>
      <c r="B1460" s="6">
        <v>32019130071</v>
      </c>
    </row>
    <row r="1461" spans="1:2" x14ac:dyDescent="0.2">
      <c r="A1461" s="6" t="s">
        <v>2529</v>
      </c>
      <c r="B1461" s="6">
        <v>32019130074</v>
      </c>
    </row>
    <row r="1462" spans="1:2" x14ac:dyDescent="0.2">
      <c r="A1462" s="6" t="s">
        <v>1552</v>
      </c>
      <c r="B1462" s="6">
        <v>32019130075</v>
      </c>
    </row>
    <row r="1463" spans="1:2" x14ac:dyDescent="0.2">
      <c r="A1463" s="6" t="s">
        <v>1553</v>
      </c>
      <c r="B1463" s="6">
        <v>32019130079</v>
      </c>
    </row>
    <row r="1464" spans="1:2" x14ac:dyDescent="0.2">
      <c r="A1464" s="6" t="s">
        <v>1554</v>
      </c>
      <c r="B1464" s="6">
        <v>32019130081</v>
      </c>
    </row>
    <row r="1465" spans="1:2" x14ac:dyDescent="0.2">
      <c r="A1465" s="6" t="s">
        <v>1555</v>
      </c>
      <c r="B1465" s="6">
        <v>32019130082</v>
      </c>
    </row>
    <row r="1466" spans="1:2" x14ac:dyDescent="0.2">
      <c r="A1466" s="6" t="s">
        <v>1556</v>
      </c>
      <c r="B1466" s="6">
        <v>32019130083</v>
      </c>
    </row>
    <row r="1467" spans="1:2" x14ac:dyDescent="0.2">
      <c r="A1467" s="6" t="s">
        <v>1557</v>
      </c>
      <c r="B1467" s="6">
        <v>32019130084</v>
      </c>
    </row>
    <row r="1468" spans="1:2" x14ac:dyDescent="0.2">
      <c r="A1468" s="6" t="s">
        <v>1558</v>
      </c>
      <c r="B1468" s="6">
        <v>32019130088</v>
      </c>
    </row>
    <row r="1469" spans="1:2" x14ac:dyDescent="0.2">
      <c r="A1469" s="6" t="s">
        <v>1559</v>
      </c>
      <c r="B1469" s="6">
        <v>32019130089</v>
      </c>
    </row>
    <row r="1470" spans="1:2" x14ac:dyDescent="0.2">
      <c r="A1470" s="6" t="s">
        <v>1560</v>
      </c>
      <c r="B1470" s="6">
        <v>32019130091</v>
      </c>
    </row>
    <row r="1471" spans="1:2" x14ac:dyDescent="0.2">
      <c r="A1471" s="6" t="s">
        <v>1561</v>
      </c>
      <c r="B1471" s="6">
        <v>32019130092</v>
      </c>
    </row>
    <row r="1472" spans="1:2" x14ac:dyDescent="0.2">
      <c r="A1472" s="6" t="s">
        <v>2530</v>
      </c>
      <c r="B1472" s="6">
        <v>32019130094</v>
      </c>
    </row>
    <row r="1473" spans="1:2" x14ac:dyDescent="0.2">
      <c r="A1473" s="6" t="s">
        <v>2531</v>
      </c>
      <c r="B1473" s="6">
        <v>32019140002</v>
      </c>
    </row>
    <row r="1474" spans="1:2" x14ac:dyDescent="0.2">
      <c r="A1474" s="6" t="s">
        <v>2532</v>
      </c>
      <c r="B1474" s="31">
        <v>32019140004</v>
      </c>
    </row>
    <row r="1475" spans="1:2" x14ac:dyDescent="0.2">
      <c r="A1475" s="6" t="s">
        <v>1562</v>
      </c>
      <c r="B1475" s="6">
        <v>32019140017</v>
      </c>
    </row>
    <row r="1476" spans="1:2" x14ac:dyDescent="0.2">
      <c r="A1476" s="6" t="s">
        <v>1564</v>
      </c>
      <c r="B1476" s="6">
        <v>32019140024</v>
      </c>
    </row>
    <row r="1477" spans="1:2" x14ac:dyDescent="0.2">
      <c r="A1477" s="6"/>
      <c r="B1477" s="6">
        <v>32019140032</v>
      </c>
    </row>
    <row r="1478" spans="1:2" x14ac:dyDescent="0.2">
      <c r="A1478" s="6" t="s">
        <v>1568</v>
      </c>
      <c r="B1478" s="6">
        <v>32019140033</v>
      </c>
    </row>
    <row r="1479" spans="1:2" x14ac:dyDescent="0.2">
      <c r="A1479" s="6"/>
      <c r="B1479" s="6">
        <v>32019140042</v>
      </c>
    </row>
    <row r="1480" spans="1:2" x14ac:dyDescent="0.2">
      <c r="A1480" s="6"/>
      <c r="B1480" s="6">
        <v>32019140047</v>
      </c>
    </row>
    <row r="1481" spans="1:2" x14ac:dyDescent="0.2">
      <c r="A1481" s="6" t="s">
        <v>1981</v>
      </c>
      <c r="B1481" s="6">
        <v>32019140049</v>
      </c>
    </row>
    <row r="1482" spans="1:2" x14ac:dyDescent="0.2">
      <c r="A1482" s="6" t="s">
        <v>1570</v>
      </c>
      <c r="B1482" s="6">
        <v>32019140053</v>
      </c>
    </row>
    <row r="1483" spans="1:2" x14ac:dyDescent="0.2">
      <c r="A1483" s="6" t="s">
        <v>2533</v>
      </c>
      <c r="B1483" s="6">
        <v>32019140054</v>
      </c>
    </row>
    <row r="1484" spans="1:2" x14ac:dyDescent="0.2">
      <c r="A1484" s="6" t="s">
        <v>2534</v>
      </c>
      <c r="B1484" s="6">
        <v>32019140055</v>
      </c>
    </row>
    <row r="1485" spans="1:2" x14ac:dyDescent="0.2">
      <c r="A1485" s="6" t="s">
        <v>2535</v>
      </c>
      <c r="B1485" s="6">
        <v>32019140057</v>
      </c>
    </row>
    <row r="1486" spans="1:2" x14ac:dyDescent="0.2">
      <c r="A1486" s="6" t="s">
        <v>1571</v>
      </c>
      <c r="B1486" s="6">
        <v>32019140059</v>
      </c>
    </row>
    <row r="1487" spans="1:2" x14ac:dyDescent="0.2">
      <c r="A1487" s="6" t="s">
        <v>1572</v>
      </c>
      <c r="B1487" s="6">
        <v>32019140060</v>
      </c>
    </row>
    <row r="1488" spans="1:2" x14ac:dyDescent="0.2">
      <c r="A1488" s="6" t="s">
        <v>2322</v>
      </c>
      <c r="B1488" s="6">
        <v>32019140062</v>
      </c>
    </row>
    <row r="1489" spans="1:2" x14ac:dyDescent="0.2">
      <c r="A1489" s="6" t="s">
        <v>2323</v>
      </c>
      <c r="B1489" s="6">
        <v>32019140064</v>
      </c>
    </row>
    <row r="1490" spans="1:2" x14ac:dyDescent="0.2">
      <c r="A1490" s="6" t="s">
        <v>1574</v>
      </c>
      <c r="B1490" s="6">
        <v>32019140065</v>
      </c>
    </row>
    <row r="1491" spans="1:2" x14ac:dyDescent="0.2">
      <c r="A1491" s="6" t="s">
        <v>2324</v>
      </c>
      <c r="B1491" s="6">
        <v>32019140084</v>
      </c>
    </row>
    <row r="1492" spans="1:2" x14ac:dyDescent="0.2">
      <c r="A1492" s="6" t="s">
        <v>1575</v>
      </c>
      <c r="B1492" s="6">
        <v>32019140090</v>
      </c>
    </row>
    <row r="1493" spans="1:2" x14ac:dyDescent="0.2">
      <c r="A1493" s="6"/>
      <c r="B1493" s="6">
        <v>32019140092</v>
      </c>
    </row>
    <row r="1494" spans="1:2" x14ac:dyDescent="0.2">
      <c r="A1494" s="6" t="s">
        <v>1983</v>
      </c>
      <c r="B1494" s="6">
        <v>32019140095</v>
      </c>
    </row>
    <row r="1495" spans="1:2" x14ac:dyDescent="0.2">
      <c r="A1495" s="6" t="s">
        <v>2536</v>
      </c>
      <c r="B1495" s="6">
        <v>32019140098</v>
      </c>
    </row>
    <row r="1496" spans="1:2" x14ac:dyDescent="0.2">
      <c r="A1496" s="6"/>
      <c r="B1496" s="6">
        <v>32019140100</v>
      </c>
    </row>
    <row r="1497" spans="1:2" x14ac:dyDescent="0.2">
      <c r="A1497" s="6" t="s">
        <v>2537</v>
      </c>
      <c r="B1497" s="6">
        <v>32019140104</v>
      </c>
    </row>
    <row r="1498" spans="1:2" x14ac:dyDescent="0.2">
      <c r="A1498" s="6"/>
      <c r="B1498" s="6">
        <v>32019140107</v>
      </c>
    </row>
    <row r="1499" spans="1:2" x14ac:dyDescent="0.2">
      <c r="A1499" s="6"/>
      <c r="B1499" s="6">
        <v>32019140109</v>
      </c>
    </row>
    <row r="1500" spans="1:2" x14ac:dyDescent="0.2">
      <c r="A1500" s="6"/>
      <c r="B1500" s="6">
        <v>32019140110</v>
      </c>
    </row>
    <row r="1501" spans="1:2" x14ac:dyDescent="0.2">
      <c r="A1501" s="6" t="s">
        <v>1984</v>
      </c>
      <c r="B1501" s="6">
        <v>32019140112</v>
      </c>
    </row>
    <row r="1502" spans="1:2" x14ac:dyDescent="0.2">
      <c r="A1502" s="6" t="s">
        <v>2538</v>
      </c>
      <c r="B1502" s="6">
        <v>32019140116</v>
      </c>
    </row>
    <row r="1503" spans="1:2" x14ac:dyDescent="0.2">
      <c r="A1503" s="6" t="s">
        <v>2539</v>
      </c>
      <c r="B1503" s="6">
        <v>32019140117</v>
      </c>
    </row>
    <row r="1504" spans="1:2" x14ac:dyDescent="0.2">
      <c r="A1504" s="6"/>
      <c r="B1504" s="6">
        <v>32019140136</v>
      </c>
    </row>
    <row r="1505" spans="1:2" x14ac:dyDescent="0.2">
      <c r="A1505" s="6" t="s">
        <v>1579</v>
      </c>
      <c r="B1505" s="6">
        <v>32019140144</v>
      </c>
    </row>
    <row r="1506" spans="1:2" x14ac:dyDescent="0.2">
      <c r="A1506" s="6" t="s">
        <v>2327</v>
      </c>
      <c r="B1506" s="6">
        <v>32019140147</v>
      </c>
    </row>
    <row r="1507" spans="1:2" x14ac:dyDescent="0.2">
      <c r="A1507" s="6" t="s">
        <v>1580</v>
      </c>
      <c r="B1507" s="6">
        <v>32019140157</v>
      </c>
    </row>
    <row r="1508" spans="1:2" x14ac:dyDescent="0.2">
      <c r="A1508" s="6" t="s">
        <v>1581</v>
      </c>
      <c r="B1508" s="6">
        <v>32019200014</v>
      </c>
    </row>
    <row r="1509" spans="1:2" x14ac:dyDescent="0.2">
      <c r="A1509" s="6" t="s">
        <v>1986</v>
      </c>
      <c r="B1509" s="6">
        <v>32019200017</v>
      </c>
    </row>
    <row r="1510" spans="1:2" x14ac:dyDescent="0.2">
      <c r="A1510" s="6"/>
      <c r="B1510" s="6">
        <v>32019200019</v>
      </c>
    </row>
    <row r="1511" spans="1:2" x14ac:dyDescent="0.2">
      <c r="A1511" s="6"/>
      <c r="B1511" s="6">
        <v>32019200041</v>
      </c>
    </row>
    <row r="1512" spans="1:2" x14ac:dyDescent="0.2">
      <c r="A1512" s="6"/>
      <c r="B1512" s="6">
        <v>32019200049</v>
      </c>
    </row>
    <row r="1513" spans="1:2" x14ac:dyDescent="0.2">
      <c r="A1513" s="6" t="s">
        <v>1586</v>
      </c>
      <c r="B1513" s="6">
        <v>42017020001</v>
      </c>
    </row>
    <row r="1514" spans="1:2" x14ac:dyDescent="0.2">
      <c r="A1514" s="6" t="s">
        <v>2329</v>
      </c>
      <c r="B1514" s="6">
        <v>42017020007</v>
      </c>
    </row>
    <row r="1515" spans="1:2" x14ac:dyDescent="0.2">
      <c r="A1515" s="6" t="s">
        <v>1588</v>
      </c>
      <c r="B1515" s="6">
        <v>42017030001</v>
      </c>
    </row>
    <row r="1516" spans="1:2" x14ac:dyDescent="0.2">
      <c r="A1516" s="6" t="s">
        <v>1988</v>
      </c>
      <c r="B1516" s="6">
        <v>42017030002</v>
      </c>
    </row>
    <row r="1517" spans="1:2" x14ac:dyDescent="0.2">
      <c r="A1517" s="6" t="s">
        <v>1589</v>
      </c>
      <c r="B1517" s="6">
        <v>42017030003</v>
      </c>
    </row>
    <row r="1518" spans="1:2" x14ac:dyDescent="0.2">
      <c r="A1518" s="6" t="s">
        <v>1590</v>
      </c>
      <c r="B1518" s="6">
        <v>42017030004</v>
      </c>
    </row>
    <row r="1519" spans="1:2" x14ac:dyDescent="0.2">
      <c r="A1519" s="6" t="s">
        <v>2330</v>
      </c>
      <c r="B1519" s="6">
        <v>42017040007</v>
      </c>
    </row>
    <row r="1520" spans="1:2" x14ac:dyDescent="0.2">
      <c r="A1520" s="6" t="s">
        <v>2333</v>
      </c>
      <c r="B1520" s="6">
        <v>42017040010</v>
      </c>
    </row>
    <row r="1521" spans="1:2" x14ac:dyDescent="0.2">
      <c r="A1521" s="6"/>
      <c r="B1521" s="6">
        <v>42017040011</v>
      </c>
    </row>
    <row r="1522" spans="1:2" x14ac:dyDescent="0.2">
      <c r="A1522" s="6" t="s">
        <v>2101</v>
      </c>
      <c r="B1522" s="28" t="s">
        <v>2410</v>
      </c>
    </row>
    <row r="1523" spans="1:2" x14ac:dyDescent="0.2">
      <c r="A1523" s="6" t="s">
        <v>544</v>
      </c>
      <c r="B1523" s="28" t="s">
        <v>2412</v>
      </c>
    </row>
    <row r="1524" spans="1:2" x14ac:dyDescent="0.2">
      <c r="A1524" s="6" t="s">
        <v>664</v>
      </c>
      <c r="B1524" s="28" t="s">
        <v>2422</v>
      </c>
    </row>
    <row r="1525" spans="1:2" x14ac:dyDescent="0.2">
      <c r="A1525" s="6"/>
      <c r="B1525" s="28" t="s">
        <v>2436</v>
      </c>
    </row>
    <row r="1526" spans="1:2" x14ac:dyDescent="0.2">
      <c r="A1526" s="6" t="s">
        <v>2313</v>
      </c>
      <c r="B1526" s="28" t="s">
        <v>2525</v>
      </c>
    </row>
  </sheetData>
  <autoFilter ref="A1:B1526" xr:uid="{76BDE9C1-EA26-4B43-8AFF-BB59FE3ACE4B}">
    <sortState ref="A2:B1526">
      <sortCondition ref="B1:B1526"/>
    </sortState>
  </autoFilter>
  <phoneticPr fontId="1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555"/>
  <sheetViews>
    <sheetView topLeftCell="A1514" workbookViewId="0">
      <selection activeCell="B1521" sqref="A2:B1521"/>
    </sheetView>
  </sheetViews>
  <sheetFormatPr defaultColWidth="9" defaultRowHeight="14.25" x14ac:dyDescent="0.2"/>
  <cols>
    <col min="1" max="1" width="15.875" customWidth="1"/>
    <col min="2" max="2" width="15" customWidth="1"/>
  </cols>
  <sheetData>
    <row r="1" spans="1:2" x14ac:dyDescent="0.2">
      <c r="A1" s="29" t="s">
        <v>0</v>
      </c>
      <c r="B1" s="27" t="s">
        <v>1</v>
      </c>
    </row>
    <row r="2" spans="1:2" x14ac:dyDescent="0.2">
      <c r="A2" s="32" t="s">
        <v>1584</v>
      </c>
      <c r="B2" s="5">
        <v>3218030197</v>
      </c>
    </row>
    <row r="3" spans="1:2" x14ac:dyDescent="0.2">
      <c r="A3" s="32" t="s">
        <v>1585</v>
      </c>
      <c r="B3" s="5">
        <v>3218050026</v>
      </c>
    </row>
    <row r="4" spans="1:2" x14ac:dyDescent="0.2">
      <c r="A4" s="30" t="s">
        <v>2</v>
      </c>
      <c r="B4" s="6">
        <v>32015090090</v>
      </c>
    </row>
    <row r="5" spans="1:2" x14ac:dyDescent="0.2">
      <c r="A5" s="30" t="s">
        <v>3</v>
      </c>
      <c r="B5" s="6">
        <v>32016050141</v>
      </c>
    </row>
    <row r="6" spans="1:2" x14ac:dyDescent="0.2">
      <c r="A6" s="30" t="s">
        <v>4</v>
      </c>
      <c r="B6" s="6">
        <v>32016060113</v>
      </c>
    </row>
    <row r="7" spans="1:2" x14ac:dyDescent="0.2">
      <c r="A7" s="30" t="s">
        <v>1608</v>
      </c>
      <c r="B7" s="6">
        <v>32016090129</v>
      </c>
    </row>
    <row r="8" spans="1:2" x14ac:dyDescent="0.2">
      <c r="A8" s="30" t="s">
        <v>1989</v>
      </c>
      <c r="B8" s="6">
        <v>32016110051</v>
      </c>
    </row>
    <row r="9" spans="1:2" x14ac:dyDescent="0.2">
      <c r="A9" s="30"/>
      <c r="B9" s="6">
        <v>32017010016</v>
      </c>
    </row>
    <row r="10" spans="1:2" x14ac:dyDescent="0.2">
      <c r="A10" s="30"/>
      <c r="B10" s="6">
        <v>32017010020</v>
      </c>
    </row>
    <row r="11" spans="1:2" x14ac:dyDescent="0.2">
      <c r="A11" s="30"/>
      <c r="B11" s="6">
        <v>32017010021</v>
      </c>
    </row>
    <row r="12" spans="1:2" x14ac:dyDescent="0.2">
      <c r="A12" s="30" t="s">
        <v>11</v>
      </c>
      <c r="B12" s="6">
        <v>32017010023</v>
      </c>
    </row>
    <row r="13" spans="1:2" x14ac:dyDescent="0.2">
      <c r="A13" s="30" t="s">
        <v>2336</v>
      </c>
      <c r="B13" s="6">
        <v>32017010036</v>
      </c>
    </row>
    <row r="14" spans="1:2" x14ac:dyDescent="0.2">
      <c r="A14" s="30"/>
      <c r="B14" s="6">
        <v>32017010044</v>
      </c>
    </row>
    <row r="15" spans="1:2" x14ac:dyDescent="0.2">
      <c r="A15" s="30" t="s">
        <v>13</v>
      </c>
      <c r="B15" s="6">
        <v>32017010049</v>
      </c>
    </row>
    <row r="16" spans="1:2" x14ac:dyDescent="0.2">
      <c r="A16" s="30"/>
      <c r="B16" s="6">
        <v>32017010051</v>
      </c>
    </row>
    <row r="17" spans="1:2" x14ac:dyDescent="0.2">
      <c r="A17" s="30" t="s">
        <v>14</v>
      </c>
      <c r="B17" s="6">
        <v>32017010064</v>
      </c>
    </row>
    <row r="18" spans="1:2" x14ac:dyDescent="0.2">
      <c r="A18" s="30" t="s">
        <v>2338</v>
      </c>
      <c r="B18" s="6">
        <v>32017010067</v>
      </c>
    </row>
    <row r="19" spans="1:2" x14ac:dyDescent="0.2">
      <c r="A19" s="30" t="s">
        <v>16</v>
      </c>
      <c r="B19" s="6">
        <v>32017010072</v>
      </c>
    </row>
    <row r="20" spans="1:2" x14ac:dyDescent="0.2">
      <c r="A20" s="30" t="s">
        <v>17</v>
      </c>
      <c r="B20" s="6">
        <v>32017010076</v>
      </c>
    </row>
    <row r="21" spans="1:2" x14ac:dyDescent="0.2">
      <c r="A21" s="30" t="s">
        <v>18</v>
      </c>
      <c r="B21" s="6">
        <v>32017010084</v>
      </c>
    </row>
    <row r="22" spans="1:2" x14ac:dyDescent="0.2">
      <c r="A22" s="30"/>
      <c r="B22" s="6">
        <v>32017010092</v>
      </c>
    </row>
    <row r="23" spans="1:2" x14ac:dyDescent="0.2">
      <c r="A23" s="30" t="s">
        <v>19</v>
      </c>
      <c r="B23" s="6">
        <v>32017010096</v>
      </c>
    </row>
    <row r="24" spans="1:2" x14ac:dyDescent="0.2">
      <c r="A24" s="30" t="s">
        <v>20</v>
      </c>
      <c r="B24" s="6">
        <v>32017010100</v>
      </c>
    </row>
    <row r="25" spans="1:2" x14ac:dyDescent="0.2">
      <c r="A25" s="30"/>
      <c r="B25" s="6">
        <v>32017010101</v>
      </c>
    </row>
    <row r="26" spans="1:2" x14ac:dyDescent="0.2">
      <c r="A26" s="30" t="s">
        <v>22</v>
      </c>
      <c r="B26" s="6">
        <v>32017010103</v>
      </c>
    </row>
    <row r="27" spans="1:2" x14ac:dyDescent="0.2">
      <c r="A27" s="30" t="s">
        <v>1993</v>
      </c>
      <c r="B27" s="6">
        <v>32017010119</v>
      </c>
    </row>
    <row r="28" spans="1:2" x14ac:dyDescent="0.2">
      <c r="A28" s="30"/>
      <c r="B28" s="6">
        <v>32017010153</v>
      </c>
    </row>
    <row r="29" spans="1:2" x14ac:dyDescent="0.2">
      <c r="A29" s="30" t="s">
        <v>26</v>
      </c>
      <c r="B29" s="6">
        <v>32017010157</v>
      </c>
    </row>
    <row r="30" spans="1:2" x14ac:dyDescent="0.2">
      <c r="A30" s="30" t="s">
        <v>28</v>
      </c>
      <c r="B30" s="6">
        <v>32017010161</v>
      </c>
    </row>
    <row r="31" spans="1:2" x14ac:dyDescent="0.2">
      <c r="A31" s="30"/>
      <c r="B31" s="6">
        <v>32017010164</v>
      </c>
    </row>
    <row r="32" spans="1:2" x14ac:dyDescent="0.2">
      <c r="A32" s="30" t="s">
        <v>30</v>
      </c>
      <c r="B32" s="6">
        <v>32017010166</v>
      </c>
    </row>
    <row r="33" spans="1:2" x14ac:dyDescent="0.2">
      <c r="A33" s="30" t="s">
        <v>31</v>
      </c>
      <c r="B33" s="6">
        <v>32017010177</v>
      </c>
    </row>
    <row r="34" spans="1:2" x14ac:dyDescent="0.2">
      <c r="A34" s="30" t="s">
        <v>34</v>
      </c>
      <c r="B34" s="6">
        <v>32017020008</v>
      </c>
    </row>
    <row r="35" spans="1:2" x14ac:dyDescent="0.2">
      <c r="A35" s="30"/>
      <c r="B35" s="6">
        <v>32017020014</v>
      </c>
    </row>
    <row r="36" spans="1:2" x14ac:dyDescent="0.2">
      <c r="A36" s="30" t="s">
        <v>2340</v>
      </c>
      <c r="B36" s="6">
        <v>32017020019</v>
      </c>
    </row>
    <row r="37" spans="1:2" x14ac:dyDescent="0.2">
      <c r="A37" s="30"/>
      <c r="B37" s="6">
        <v>32017020023</v>
      </c>
    </row>
    <row r="38" spans="1:2" x14ac:dyDescent="0.2">
      <c r="A38" s="30" t="s">
        <v>37</v>
      </c>
      <c r="B38" s="6">
        <v>32017020024</v>
      </c>
    </row>
    <row r="39" spans="1:2" x14ac:dyDescent="0.2">
      <c r="A39" s="30" t="s">
        <v>38</v>
      </c>
      <c r="B39" s="6">
        <v>32017020026</v>
      </c>
    </row>
    <row r="40" spans="1:2" x14ac:dyDescent="0.2">
      <c r="A40" s="30" t="s">
        <v>39</v>
      </c>
      <c r="B40" s="6">
        <v>32017020028</v>
      </c>
    </row>
    <row r="41" spans="1:2" x14ac:dyDescent="0.2">
      <c r="A41" s="30" t="s">
        <v>41</v>
      </c>
      <c r="B41" s="6">
        <v>32017020046</v>
      </c>
    </row>
    <row r="42" spans="1:2" x14ac:dyDescent="0.2">
      <c r="A42" s="30" t="s">
        <v>2341</v>
      </c>
      <c r="B42" s="6">
        <v>32017020064</v>
      </c>
    </row>
    <row r="43" spans="1:2" x14ac:dyDescent="0.2">
      <c r="A43" s="30" t="s">
        <v>2540</v>
      </c>
      <c r="B43" s="6">
        <v>32017020073</v>
      </c>
    </row>
    <row r="44" spans="1:2" x14ac:dyDescent="0.2">
      <c r="A44" s="30"/>
      <c r="B44" s="6">
        <v>32017020076</v>
      </c>
    </row>
    <row r="45" spans="1:2" x14ac:dyDescent="0.2">
      <c r="A45" s="30"/>
      <c r="B45" s="6">
        <v>32017020085</v>
      </c>
    </row>
    <row r="46" spans="1:2" x14ac:dyDescent="0.2">
      <c r="A46" s="30" t="s">
        <v>1615</v>
      </c>
      <c r="B46" s="6">
        <v>32017020100</v>
      </c>
    </row>
    <row r="47" spans="1:2" x14ac:dyDescent="0.2">
      <c r="A47" s="30" t="s">
        <v>2343</v>
      </c>
      <c r="B47" s="6">
        <v>32017020105</v>
      </c>
    </row>
    <row r="48" spans="1:2" x14ac:dyDescent="0.2">
      <c r="A48" s="30" t="s">
        <v>2344</v>
      </c>
      <c r="B48" s="6">
        <v>32017020111</v>
      </c>
    </row>
    <row r="49" spans="1:2" x14ac:dyDescent="0.2">
      <c r="A49" s="30" t="s">
        <v>1994</v>
      </c>
      <c r="B49" s="6">
        <v>32017020112</v>
      </c>
    </row>
    <row r="50" spans="1:2" x14ac:dyDescent="0.2">
      <c r="A50" s="30"/>
      <c r="B50" s="6">
        <v>32017020136</v>
      </c>
    </row>
    <row r="51" spans="1:2" x14ac:dyDescent="0.2">
      <c r="A51" s="30"/>
      <c r="B51" s="6">
        <v>32017020141</v>
      </c>
    </row>
    <row r="52" spans="1:2" x14ac:dyDescent="0.2">
      <c r="A52" s="30"/>
      <c r="B52" s="6">
        <v>32017020144</v>
      </c>
    </row>
    <row r="53" spans="1:2" x14ac:dyDescent="0.2">
      <c r="A53" s="30" t="s">
        <v>52</v>
      </c>
      <c r="B53" s="6">
        <v>32017020145</v>
      </c>
    </row>
    <row r="54" spans="1:2" x14ac:dyDescent="0.2">
      <c r="A54" s="30" t="s">
        <v>2541</v>
      </c>
      <c r="B54" s="6">
        <v>32017020148</v>
      </c>
    </row>
    <row r="55" spans="1:2" x14ac:dyDescent="0.2">
      <c r="A55" s="30" t="s">
        <v>53</v>
      </c>
      <c r="B55" s="6">
        <v>32017020149</v>
      </c>
    </row>
    <row r="56" spans="1:2" x14ac:dyDescent="0.2">
      <c r="A56" s="30" t="s">
        <v>1996</v>
      </c>
      <c r="B56" s="6">
        <v>32017020155</v>
      </c>
    </row>
    <row r="57" spans="1:2" x14ac:dyDescent="0.2">
      <c r="A57" s="30" t="s">
        <v>1592</v>
      </c>
      <c r="B57" s="6">
        <v>32017020156</v>
      </c>
    </row>
    <row r="58" spans="1:2" x14ac:dyDescent="0.2">
      <c r="A58" s="30" t="s">
        <v>1998</v>
      </c>
      <c r="B58" s="6">
        <v>32017020164</v>
      </c>
    </row>
    <row r="59" spans="1:2" x14ac:dyDescent="0.2">
      <c r="A59" s="30" t="s">
        <v>1620</v>
      </c>
      <c r="B59" s="6">
        <v>32017020197</v>
      </c>
    </row>
    <row r="60" spans="1:2" x14ac:dyDescent="0.2">
      <c r="A60" s="30"/>
      <c r="B60" s="6">
        <v>32017020218</v>
      </c>
    </row>
    <row r="61" spans="1:2" x14ac:dyDescent="0.2">
      <c r="A61" s="30"/>
      <c r="B61" s="6">
        <v>32017020230</v>
      </c>
    </row>
    <row r="62" spans="1:2" x14ac:dyDescent="0.2">
      <c r="A62" s="30" t="s">
        <v>62</v>
      </c>
      <c r="B62" s="6">
        <v>32017030004</v>
      </c>
    </row>
    <row r="63" spans="1:2" x14ac:dyDescent="0.2">
      <c r="A63" s="30"/>
      <c r="B63" s="6">
        <v>32017030005</v>
      </c>
    </row>
    <row r="64" spans="1:2" x14ac:dyDescent="0.2">
      <c r="A64" s="30" t="s">
        <v>1625</v>
      </c>
      <c r="B64" s="6">
        <v>32017030009</v>
      </c>
    </row>
    <row r="65" spans="1:2" x14ac:dyDescent="0.2">
      <c r="A65" s="30"/>
      <c r="B65" s="6">
        <v>32017030010</v>
      </c>
    </row>
    <row r="66" spans="1:2" x14ac:dyDescent="0.2">
      <c r="A66" s="30"/>
      <c r="B66" s="6">
        <v>32017030011</v>
      </c>
    </row>
    <row r="67" spans="1:2" x14ac:dyDescent="0.2">
      <c r="A67" s="30" t="s">
        <v>1627</v>
      </c>
      <c r="B67" s="6">
        <v>32017030023</v>
      </c>
    </row>
    <row r="68" spans="1:2" x14ac:dyDescent="0.2">
      <c r="A68" s="30" t="s">
        <v>362</v>
      </c>
      <c r="B68" s="6">
        <v>32017030050</v>
      </c>
    </row>
    <row r="69" spans="1:2" x14ac:dyDescent="0.2">
      <c r="A69" s="30" t="s">
        <v>67</v>
      </c>
      <c r="B69" s="6">
        <v>32017030082</v>
      </c>
    </row>
    <row r="70" spans="1:2" x14ac:dyDescent="0.2">
      <c r="A70" s="30" t="s">
        <v>1628</v>
      </c>
      <c r="B70" s="6">
        <v>32017030084</v>
      </c>
    </row>
    <row r="71" spans="1:2" x14ac:dyDescent="0.2">
      <c r="A71" s="30" t="s">
        <v>68</v>
      </c>
      <c r="B71" s="6">
        <v>32017030087</v>
      </c>
    </row>
    <row r="72" spans="1:2" x14ac:dyDescent="0.2">
      <c r="A72" s="30"/>
      <c r="B72" s="6">
        <v>32017030106</v>
      </c>
    </row>
    <row r="73" spans="1:2" x14ac:dyDescent="0.2">
      <c r="A73" s="30"/>
      <c r="B73" s="6">
        <v>32017030109</v>
      </c>
    </row>
    <row r="74" spans="1:2" x14ac:dyDescent="0.2">
      <c r="A74" s="30" t="s">
        <v>2003</v>
      </c>
      <c r="B74" s="6">
        <v>32017030120</v>
      </c>
    </row>
    <row r="75" spans="1:2" x14ac:dyDescent="0.2">
      <c r="A75" s="30"/>
      <c r="B75" s="6">
        <v>32017030133</v>
      </c>
    </row>
    <row r="76" spans="1:2" x14ac:dyDescent="0.2">
      <c r="A76" s="30" t="s">
        <v>2006</v>
      </c>
      <c r="B76" s="6">
        <v>32017030135</v>
      </c>
    </row>
    <row r="77" spans="1:2" x14ac:dyDescent="0.2">
      <c r="A77" s="30" t="s">
        <v>77</v>
      </c>
      <c r="B77" s="6">
        <v>32017030137</v>
      </c>
    </row>
    <row r="78" spans="1:2" x14ac:dyDescent="0.2">
      <c r="A78" s="30"/>
      <c r="B78" s="6">
        <v>32017030144</v>
      </c>
    </row>
    <row r="79" spans="1:2" x14ac:dyDescent="0.2">
      <c r="A79" s="30" t="s">
        <v>79</v>
      </c>
      <c r="B79" s="6">
        <v>32017030147</v>
      </c>
    </row>
    <row r="80" spans="1:2" x14ac:dyDescent="0.2">
      <c r="A80" s="30"/>
      <c r="B80" s="6">
        <v>32017030153</v>
      </c>
    </row>
    <row r="81" spans="1:2" x14ac:dyDescent="0.2">
      <c r="A81" s="30" t="s">
        <v>2347</v>
      </c>
      <c r="B81" s="6">
        <v>32017030203</v>
      </c>
    </row>
    <row r="82" spans="1:2" x14ac:dyDescent="0.2">
      <c r="A82" s="30"/>
      <c r="B82" s="6">
        <v>32017030208</v>
      </c>
    </row>
    <row r="83" spans="1:2" x14ac:dyDescent="0.2">
      <c r="A83" s="30" t="s">
        <v>2008</v>
      </c>
      <c r="B83" s="6">
        <v>32017030216</v>
      </c>
    </row>
    <row r="84" spans="1:2" x14ac:dyDescent="0.2">
      <c r="A84" s="30" t="s">
        <v>2348</v>
      </c>
      <c r="B84" s="6">
        <v>32017030217</v>
      </c>
    </row>
    <row r="85" spans="1:2" x14ac:dyDescent="0.2">
      <c r="A85" s="30" t="s">
        <v>2009</v>
      </c>
      <c r="B85" s="6">
        <v>32017030229</v>
      </c>
    </row>
    <row r="86" spans="1:2" x14ac:dyDescent="0.2">
      <c r="A86" s="30" t="s">
        <v>1632</v>
      </c>
      <c r="B86" s="6">
        <v>32017030233</v>
      </c>
    </row>
    <row r="87" spans="1:2" x14ac:dyDescent="0.2">
      <c r="A87" s="30" t="s">
        <v>1633</v>
      </c>
      <c r="B87" s="6">
        <v>32017030243</v>
      </c>
    </row>
    <row r="88" spans="1:2" x14ac:dyDescent="0.2">
      <c r="A88" s="30" t="s">
        <v>88</v>
      </c>
      <c r="B88" s="6">
        <v>32017030244</v>
      </c>
    </row>
    <row r="89" spans="1:2" x14ac:dyDescent="0.2">
      <c r="A89" s="30" t="s">
        <v>89</v>
      </c>
      <c r="B89" s="6">
        <v>32017030247</v>
      </c>
    </row>
    <row r="90" spans="1:2" x14ac:dyDescent="0.2">
      <c r="A90" s="30" t="s">
        <v>2010</v>
      </c>
      <c r="B90" s="6">
        <v>32017030253</v>
      </c>
    </row>
    <row r="91" spans="1:2" x14ac:dyDescent="0.2">
      <c r="A91" s="30"/>
      <c r="B91" s="6">
        <v>32017030259</v>
      </c>
    </row>
    <row r="92" spans="1:2" x14ac:dyDescent="0.2">
      <c r="A92" s="30" t="s">
        <v>1634</v>
      </c>
      <c r="B92" s="6">
        <v>32017030267</v>
      </c>
    </row>
    <row r="93" spans="1:2" x14ac:dyDescent="0.2">
      <c r="A93" s="30" t="s">
        <v>92</v>
      </c>
      <c r="B93" s="6">
        <v>32017030268</v>
      </c>
    </row>
    <row r="94" spans="1:2" x14ac:dyDescent="0.2">
      <c r="A94" s="30" t="s">
        <v>93</v>
      </c>
      <c r="B94" s="6">
        <v>32017030281</v>
      </c>
    </row>
    <row r="95" spans="1:2" x14ac:dyDescent="0.2">
      <c r="A95" s="30"/>
      <c r="B95" s="6">
        <v>32017030299</v>
      </c>
    </row>
    <row r="96" spans="1:2" x14ac:dyDescent="0.2">
      <c r="A96" s="30" t="s">
        <v>2350</v>
      </c>
      <c r="B96" s="6">
        <v>32017040006</v>
      </c>
    </row>
    <row r="97" spans="1:2" x14ac:dyDescent="0.2">
      <c r="A97" s="30" t="s">
        <v>1636</v>
      </c>
      <c r="B97" s="6">
        <v>32017040011</v>
      </c>
    </row>
    <row r="98" spans="1:2" x14ac:dyDescent="0.2">
      <c r="A98" s="30" t="s">
        <v>2011</v>
      </c>
      <c r="B98" s="6">
        <v>32017040021</v>
      </c>
    </row>
    <row r="99" spans="1:2" x14ac:dyDescent="0.2">
      <c r="A99" s="30" t="s">
        <v>1637</v>
      </c>
      <c r="B99" s="6">
        <v>32017040029</v>
      </c>
    </row>
    <row r="100" spans="1:2" x14ac:dyDescent="0.2">
      <c r="A100" s="30" t="s">
        <v>2542</v>
      </c>
      <c r="B100" s="6">
        <v>32017040035</v>
      </c>
    </row>
    <row r="101" spans="1:2" x14ac:dyDescent="0.2">
      <c r="A101" s="30" t="s">
        <v>99</v>
      </c>
      <c r="B101" s="6">
        <v>32017040037</v>
      </c>
    </row>
    <row r="102" spans="1:2" x14ac:dyDescent="0.2">
      <c r="A102" s="30"/>
      <c r="B102" s="6">
        <v>32017040049</v>
      </c>
    </row>
    <row r="103" spans="1:2" x14ac:dyDescent="0.2">
      <c r="A103" s="30"/>
      <c r="B103" s="6">
        <v>32017040052</v>
      </c>
    </row>
    <row r="104" spans="1:2" x14ac:dyDescent="0.2">
      <c r="A104" s="30"/>
      <c r="B104" s="6">
        <v>32017040054</v>
      </c>
    </row>
    <row r="105" spans="1:2" x14ac:dyDescent="0.2">
      <c r="A105" s="30" t="s">
        <v>1639</v>
      </c>
      <c r="B105" s="6">
        <v>32017040055</v>
      </c>
    </row>
    <row r="106" spans="1:2" x14ac:dyDescent="0.2">
      <c r="A106" s="30" t="s">
        <v>103</v>
      </c>
      <c r="B106" s="6">
        <v>32017040059</v>
      </c>
    </row>
    <row r="107" spans="1:2" x14ac:dyDescent="0.2">
      <c r="A107" s="30" t="s">
        <v>1640</v>
      </c>
      <c r="B107" s="6">
        <v>32017040060</v>
      </c>
    </row>
    <row r="108" spans="1:2" x14ac:dyDescent="0.2">
      <c r="A108" s="30" t="s">
        <v>105</v>
      </c>
      <c r="B108" s="6">
        <v>32017040069</v>
      </c>
    </row>
    <row r="109" spans="1:2" x14ac:dyDescent="0.2">
      <c r="A109" s="30"/>
      <c r="B109" s="6">
        <v>32017040071</v>
      </c>
    </row>
    <row r="110" spans="1:2" x14ac:dyDescent="0.2">
      <c r="A110" s="30"/>
      <c r="B110" s="6">
        <v>32017040102</v>
      </c>
    </row>
    <row r="111" spans="1:2" x14ac:dyDescent="0.2">
      <c r="A111" s="30"/>
      <c r="B111" s="6">
        <v>32017040108</v>
      </c>
    </row>
    <row r="112" spans="1:2" x14ac:dyDescent="0.2">
      <c r="A112" s="30" t="s">
        <v>110</v>
      </c>
      <c r="B112" s="6">
        <v>32017040117</v>
      </c>
    </row>
    <row r="113" spans="1:2" x14ac:dyDescent="0.2">
      <c r="A113" s="30" t="s">
        <v>1644</v>
      </c>
      <c r="B113" s="6">
        <v>32017040133</v>
      </c>
    </row>
    <row r="114" spans="1:2" x14ac:dyDescent="0.2">
      <c r="A114" s="30"/>
      <c r="B114" s="6">
        <v>32017040147</v>
      </c>
    </row>
    <row r="115" spans="1:2" x14ac:dyDescent="0.2">
      <c r="A115" s="30" t="s">
        <v>114</v>
      </c>
      <c r="B115" s="6">
        <v>32017040154</v>
      </c>
    </row>
    <row r="116" spans="1:2" x14ac:dyDescent="0.2">
      <c r="A116" s="30" t="s">
        <v>2355</v>
      </c>
      <c r="B116" s="6">
        <v>32017040178</v>
      </c>
    </row>
    <row r="117" spans="1:2" x14ac:dyDescent="0.2">
      <c r="A117" s="30"/>
      <c r="B117" s="6">
        <v>32017040183</v>
      </c>
    </row>
    <row r="118" spans="1:2" x14ac:dyDescent="0.2">
      <c r="A118" s="30"/>
      <c r="B118" s="6">
        <v>32017040188</v>
      </c>
    </row>
    <row r="119" spans="1:2" x14ac:dyDescent="0.2">
      <c r="A119" s="30" t="s">
        <v>118</v>
      </c>
      <c r="B119" s="6">
        <v>32017050004</v>
      </c>
    </row>
    <row r="120" spans="1:2" x14ac:dyDescent="0.2">
      <c r="A120" s="30" t="s">
        <v>2357</v>
      </c>
      <c r="B120" s="6">
        <v>32017050007</v>
      </c>
    </row>
    <row r="121" spans="1:2" x14ac:dyDescent="0.2">
      <c r="A121" s="30" t="s">
        <v>2358</v>
      </c>
      <c r="B121" s="6">
        <v>32017050012</v>
      </c>
    </row>
    <row r="122" spans="1:2" x14ac:dyDescent="0.2">
      <c r="A122" s="30"/>
      <c r="B122" s="6">
        <v>32017050014</v>
      </c>
    </row>
    <row r="123" spans="1:2" x14ac:dyDescent="0.2">
      <c r="A123" s="30" t="s">
        <v>121</v>
      </c>
      <c r="B123" s="6">
        <v>32017050026</v>
      </c>
    </row>
    <row r="124" spans="1:2" x14ac:dyDescent="0.2">
      <c r="A124" s="30" t="s">
        <v>123</v>
      </c>
      <c r="B124" s="6">
        <v>32017050041</v>
      </c>
    </row>
    <row r="125" spans="1:2" x14ac:dyDescent="0.2">
      <c r="A125" s="30" t="s">
        <v>2360</v>
      </c>
      <c r="B125" s="6">
        <v>32017050046</v>
      </c>
    </row>
    <row r="126" spans="1:2" x14ac:dyDescent="0.2">
      <c r="A126" s="30" t="s">
        <v>127</v>
      </c>
      <c r="B126" s="6">
        <v>32017050062</v>
      </c>
    </row>
    <row r="127" spans="1:2" x14ac:dyDescent="0.2">
      <c r="A127" s="30" t="s">
        <v>128</v>
      </c>
      <c r="B127" s="6">
        <v>32017050070</v>
      </c>
    </row>
    <row r="128" spans="1:2" x14ac:dyDescent="0.2">
      <c r="A128" s="30" t="s">
        <v>2361</v>
      </c>
      <c r="B128" s="6">
        <v>32017050090</v>
      </c>
    </row>
    <row r="129" spans="1:2" x14ac:dyDescent="0.2">
      <c r="A129" s="30"/>
      <c r="B129" s="6">
        <v>32017050092</v>
      </c>
    </row>
    <row r="130" spans="1:2" x14ac:dyDescent="0.2">
      <c r="A130" s="30"/>
      <c r="B130" s="6">
        <v>32017050093</v>
      </c>
    </row>
    <row r="131" spans="1:2" x14ac:dyDescent="0.2">
      <c r="A131" s="30"/>
      <c r="B131" s="6">
        <v>32017050099</v>
      </c>
    </row>
    <row r="132" spans="1:2" x14ac:dyDescent="0.2">
      <c r="A132" s="30" t="s">
        <v>133</v>
      </c>
      <c r="B132" s="6">
        <v>32017050115</v>
      </c>
    </row>
    <row r="133" spans="1:2" x14ac:dyDescent="0.2">
      <c r="A133" s="30"/>
      <c r="B133" s="6">
        <v>32017050120</v>
      </c>
    </row>
    <row r="134" spans="1:2" x14ac:dyDescent="0.2">
      <c r="A134" s="30"/>
      <c r="B134" s="6">
        <v>32017050122</v>
      </c>
    </row>
    <row r="135" spans="1:2" x14ac:dyDescent="0.2">
      <c r="A135" s="30"/>
      <c r="B135" s="6">
        <v>32017050127</v>
      </c>
    </row>
    <row r="136" spans="1:2" x14ac:dyDescent="0.2">
      <c r="A136" s="30"/>
      <c r="B136" s="6">
        <v>32017050130</v>
      </c>
    </row>
    <row r="137" spans="1:2" x14ac:dyDescent="0.2">
      <c r="A137" s="30" t="s">
        <v>137</v>
      </c>
      <c r="B137" s="6">
        <v>32017050131</v>
      </c>
    </row>
    <row r="138" spans="1:2" x14ac:dyDescent="0.2">
      <c r="A138" s="30" t="s">
        <v>2364</v>
      </c>
      <c r="B138" s="6">
        <v>32017050138</v>
      </c>
    </row>
    <row r="139" spans="1:2" x14ac:dyDescent="0.2">
      <c r="A139" s="30" t="s">
        <v>139</v>
      </c>
      <c r="B139" s="6">
        <v>32017050148</v>
      </c>
    </row>
    <row r="140" spans="1:2" x14ac:dyDescent="0.2">
      <c r="A140" s="30" t="s">
        <v>2365</v>
      </c>
      <c r="B140" s="6">
        <v>32017050160</v>
      </c>
    </row>
    <row r="141" spans="1:2" x14ac:dyDescent="0.2">
      <c r="A141" s="30" t="s">
        <v>141</v>
      </c>
      <c r="B141" s="6">
        <v>32017050161</v>
      </c>
    </row>
    <row r="142" spans="1:2" x14ac:dyDescent="0.2">
      <c r="A142" s="30" t="s">
        <v>1649</v>
      </c>
      <c r="B142" s="6">
        <v>32017050167</v>
      </c>
    </row>
    <row r="143" spans="1:2" x14ac:dyDescent="0.2">
      <c r="A143" s="30" t="s">
        <v>1651</v>
      </c>
      <c r="B143" s="6">
        <v>32017050190</v>
      </c>
    </row>
    <row r="144" spans="1:2" x14ac:dyDescent="0.2">
      <c r="A144" s="30" t="s">
        <v>145</v>
      </c>
      <c r="B144" s="6">
        <v>32017050194</v>
      </c>
    </row>
    <row r="145" spans="1:2" x14ac:dyDescent="0.2">
      <c r="A145" s="30" t="s">
        <v>146</v>
      </c>
      <c r="B145" s="6">
        <v>32017050203</v>
      </c>
    </row>
    <row r="146" spans="1:2" x14ac:dyDescent="0.2">
      <c r="A146" s="30" t="s">
        <v>147</v>
      </c>
      <c r="B146" s="6">
        <v>32017050207</v>
      </c>
    </row>
    <row r="147" spans="1:2" x14ac:dyDescent="0.2">
      <c r="A147" s="30" t="s">
        <v>149</v>
      </c>
      <c r="B147" s="6">
        <v>32017060006</v>
      </c>
    </row>
    <row r="148" spans="1:2" x14ac:dyDescent="0.2">
      <c r="A148" s="30"/>
      <c r="B148" s="6">
        <v>32017060026</v>
      </c>
    </row>
    <row r="149" spans="1:2" x14ac:dyDescent="0.2">
      <c r="A149" s="30"/>
      <c r="B149" s="6">
        <v>32017060029</v>
      </c>
    </row>
    <row r="150" spans="1:2" x14ac:dyDescent="0.2">
      <c r="A150" s="30" t="s">
        <v>155</v>
      </c>
      <c r="B150" s="6">
        <v>32017060060</v>
      </c>
    </row>
    <row r="151" spans="1:2" x14ac:dyDescent="0.2">
      <c r="A151" s="30" t="s">
        <v>2366</v>
      </c>
      <c r="B151" s="6">
        <v>32017060064</v>
      </c>
    </row>
    <row r="152" spans="1:2" x14ac:dyDescent="0.2">
      <c r="A152" s="30" t="s">
        <v>158</v>
      </c>
      <c r="B152" s="6">
        <v>32017060084</v>
      </c>
    </row>
    <row r="153" spans="1:2" x14ac:dyDescent="0.2">
      <c r="A153" s="30" t="s">
        <v>2022</v>
      </c>
      <c r="B153" s="6">
        <v>32017060100</v>
      </c>
    </row>
    <row r="154" spans="1:2" x14ac:dyDescent="0.2">
      <c r="A154" s="30" t="s">
        <v>162</v>
      </c>
      <c r="B154" s="6">
        <v>32017060102</v>
      </c>
    </row>
    <row r="155" spans="1:2" x14ac:dyDescent="0.2">
      <c r="A155" s="30" t="s">
        <v>164</v>
      </c>
      <c r="B155" s="6">
        <v>32017060104</v>
      </c>
    </row>
    <row r="156" spans="1:2" x14ac:dyDescent="0.2">
      <c r="A156" s="30" t="s">
        <v>2367</v>
      </c>
      <c r="B156" s="6">
        <v>32017060105</v>
      </c>
    </row>
    <row r="157" spans="1:2" x14ac:dyDescent="0.2">
      <c r="A157" s="30"/>
      <c r="B157" s="6">
        <v>32017060106</v>
      </c>
    </row>
    <row r="158" spans="1:2" x14ac:dyDescent="0.2">
      <c r="A158" s="30" t="s">
        <v>165</v>
      </c>
      <c r="B158" s="6">
        <v>32017060107</v>
      </c>
    </row>
    <row r="159" spans="1:2" x14ac:dyDescent="0.2">
      <c r="A159" s="30" t="s">
        <v>2369</v>
      </c>
      <c r="B159" s="6">
        <v>32017060108</v>
      </c>
    </row>
    <row r="160" spans="1:2" x14ac:dyDescent="0.2">
      <c r="A160" s="30"/>
      <c r="B160" s="6">
        <v>32017060109</v>
      </c>
    </row>
    <row r="161" spans="1:2" x14ac:dyDescent="0.2">
      <c r="A161" s="30" t="s">
        <v>2023</v>
      </c>
      <c r="B161" s="6">
        <v>32017060116</v>
      </c>
    </row>
    <row r="162" spans="1:2" x14ac:dyDescent="0.2">
      <c r="A162" s="30"/>
      <c r="B162" s="6">
        <v>32017060133</v>
      </c>
    </row>
    <row r="163" spans="1:2" x14ac:dyDescent="0.2">
      <c r="A163" s="30" t="s">
        <v>1594</v>
      </c>
      <c r="B163" s="6">
        <v>32017060144</v>
      </c>
    </row>
    <row r="164" spans="1:2" x14ac:dyDescent="0.2">
      <c r="A164" s="30" t="s">
        <v>172</v>
      </c>
      <c r="B164" s="6">
        <v>32017070002</v>
      </c>
    </row>
    <row r="165" spans="1:2" x14ac:dyDescent="0.2">
      <c r="A165" s="30" t="s">
        <v>173</v>
      </c>
      <c r="B165" s="6">
        <v>32017070003</v>
      </c>
    </row>
    <row r="166" spans="1:2" x14ac:dyDescent="0.2">
      <c r="A166" s="30" t="s">
        <v>174</v>
      </c>
      <c r="B166" s="6">
        <v>32017070004</v>
      </c>
    </row>
    <row r="167" spans="1:2" x14ac:dyDescent="0.2">
      <c r="A167" s="30" t="s">
        <v>180</v>
      </c>
      <c r="B167" s="6">
        <v>32017070022</v>
      </c>
    </row>
    <row r="168" spans="1:2" x14ac:dyDescent="0.2">
      <c r="A168" s="30"/>
      <c r="B168" s="6">
        <v>32017070027</v>
      </c>
    </row>
    <row r="169" spans="1:2" x14ac:dyDescent="0.2">
      <c r="A169" s="30" t="s">
        <v>186</v>
      </c>
      <c r="B169" s="6">
        <v>32017070031</v>
      </c>
    </row>
    <row r="170" spans="1:2" x14ac:dyDescent="0.2">
      <c r="A170" s="30" t="s">
        <v>188</v>
      </c>
      <c r="B170" s="6">
        <v>32017070036</v>
      </c>
    </row>
    <row r="171" spans="1:2" x14ac:dyDescent="0.2">
      <c r="A171" s="30"/>
      <c r="B171" s="6">
        <v>32017070039</v>
      </c>
    </row>
    <row r="172" spans="1:2" x14ac:dyDescent="0.2">
      <c r="A172" s="30"/>
      <c r="B172" s="6">
        <v>32017070040</v>
      </c>
    </row>
    <row r="173" spans="1:2" x14ac:dyDescent="0.2">
      <c r="A173" s="30"/>
      <c r="B173" s="6">
        <v>32017070041</v>
      </c>
    </row>
    <row r="174" spans="1:2" x14ac:dyDescent="0.2">
      <c r="A174" s="30" t="s">
        <v>193</v>
      </c>
      <c r="B174" s="6">
        <v>32017070046</v>
      </c>
    </row>
    <row r="175" spans="1:2" x14ac:dyDescent="0.2">
      <c r="A175" s="30" t="s">
        <v>2025</v>
      </c>
      <c r="B175" s="6">
        <v>32017070050</v>
      </c>
    </row>
    <row r="176" spans="1:2" x14ac:dyDescent="0.2">
      <c r="A176" s="30" t="s">
        <v>198</v>
      </c>
      <c r="B176" s="6">
        <v>32017070061</v>
      </c>
    </row>
    <row r="177" spans="1:2" x14ac:dyDescent="0.2">
      <c r="A177" s="30" t="s">
        <v>199</v>
      </c>
      <c r="B177" s="6">
        <v>32017070066</v>
      </c>
    </row>
    <row r="178" spans="1:2" x14ac:dyDescent="0.2">
      <c r="A178" s="30" t="s">
        <v>205</v>
      </c>
      <c r="B178" s="6">
        <v>32017070096</v>
      </c>
    </row>
    <row r="179" spans="1:2" x14ac:dyDescent="0.2">
      <c r="A179" s="30" t="s">
        <v>2027</v>
      </c>
      <c r="B179" s="6">
        <v>32017070117</v>
      </c>
    </row>
    <row r="180" spans="1:2" x14ac:dyDescent="0.2">
      <c r="A180" s="30"/>
      <c r="B180" s="6">
        <v>32017070124</v>
      </c>
    </row>
    <row r="181" spans="1:2" x14ac:dyDescent="0.2">
      <c r="A181" s="30"/>
      <c r="B181" s="6">
        <v>32017070125</v>
      </c>
    </row>
    <row r="182" spans="1:2" x14ac:dyDescent="0.2">
      <c r="A182" s="30" t="s">
        <v>1663</v>
      </c>
      <c r="B182" s="6">
        <v>32017070126</v>
      </c>
    </row>
    <row r="183" spans="1:2" x14ac:dyDescent="0.2">
      <c r="A183" s="30"/>
      <c r="B183" s="6">
        <v>32017070129</v>
      </c>
    </row>
    <row r="184" spans="1:2" x14ac:dyDescent="0.2">
      <c r="A184" s="30"/>
      <c r="B184" s="6">
        <v>32017070138</v>
      </c>
    </row>
    <row r="185" spans="1:2" x14ac:dyDescent="0.2">
      <c r="A185" s="30"/>
      <c r="B185" s="6">
        <v>32017070156</v>
      </c>
    </row>
    <row r="186" spans="1:2" x14ac:dyDescent="0.2">
      <c r="A186" s="30"/>
      <c r="B186" s="6">
        <v>32017070158</v>
      </c>
    </row>
    <row r="187" spans="1:2" x14ac:dyDescent="0.2">
      <c r="A187" s="30" t="s">
        <v>213</v>
      </c>
      <c r="B187" s="6">
        <v>32017080073</v>
      </c>
    </row>
    <row r="188" spans="1:2" x14ac:dyDescent="0.2">
      <c r="A188" s="30" t="s">
        <v>214</v>
      </c>
      <c r="B188" s="6">
        <v>32017080082</v>
      </c>
    </row>
    <row r="189" spans="1:2" x14ac:dyDescent="0.2">
      <c r="A189" s="30" t="s">
        <v>215</v>
      </c>
      <c r="B189" s="6">
        <v>32017080083</v>
      </c>
    </row>
    <row r="190" spans="1:2" x14ac:dyDescent="0.2">
      <c r="A190" s="30" t="s">
        <v>216</v>
      </c>
      <c r="B190" s="6">
        <v>32017080086</v>
      </c>
    </row>
    <row r="191" spans="1:2" x14ac:dyDescent="0.2">
      <c r="A191" s="30"/>
      <c r="B191" s="6">
        <v>32017080092</v>
      </c>
    </row>
    <row r="192" spans="1:2" x14ac:dyDescent="0.2">
      <c r="A192" s="30"/>
      <c r="B192" s="6">
        <v>32017080093</v>
      </c>
    </row>
    <row r="193" spans="1:2" x14ac:dyDescent="0.2">
      <c r="A193" s="30" t="s">
        <v>217</v>
      </c>
      <c r="B193" s="6">
        <v>32017080094</v>
      </c>
    </row>
    <row r="194" spans="1:2" x14ac:dyDescent="0.2">
      <c r="A194" s="30"/>
      <c r="B194" s="6">
        <v>32017090008</v>
      </c>
    </row>
    <row r="195" spans="1:2" x14ac:dyDescent="0.2">
      <c r="A195" s="30" t="s">
        <v>220</v>
      </c>
      <c r="B195" s="6">
        <v>32017090020</v>
      </c>
    </row>
    <row r="196" spans="1:2" x14ac:dyDescent="0.2">
      <c r="A196" s="30" t="s">
        <v>221</v>
      </c>
      <c r="B196" s="6">
        <v>32017090021</v>
      </c>
    </row>
    <row r="197" spans="1:2" x14ac:dyDescent="0.2">
      <c r="A197" s="30"/>
      <c r="B197" s="6">
        <v>32017090022</v>
      </c>
    </row>
    <row r="198" spans="1:2" x14ac:dyDescent="0.2">
      <c r="A198" s="30" t="s">
        <v>222</v>
      </c>
      <c r="B198" s="6">
        <v>32017090023</v>
      </c>
    </row>
    <row r="199" spans="1:2" x14ac:dyDescent="0.2">
      <c r="A199" s="30" t="s">
        <v>1668</v>
      </c>
      <c r="B199" s="6">
        <v>32017090026</v>
      </c>
    </row>
    <row r="200" spans="1:2" x14ac:dyDescent="0.2">
      <c r="A200" s="30" t="s">
        <v>226</v>
      </c>
      <c r="B200" s="6">
        <v>32017090033</v>
      </c>
    </row>
    <row r="201" spans="1:2" x14ac:dyDescent="0.2">
      <c r="A201" s="30"/>
      <c r="B201" s="6">
        <v>32017090034</v>
      </c>
    </row>
    <row r="202" spans="1:2" x14ac:dyDescent="0.2">
      <c r="A202" s="30"/>
      <c r="B202" s="6">
        <v>32017090045</v>
      </c>
    </row>
    <row r="203" spans="1:2" x14ac:dyDescent="0.2">
      <c r="A203" s="30" t="s">
        <v>230</v>
      </c>
      <c r="B203" s="6">
        <v>32017090050</v>
      </c>
    </row>
    <row r="204" spans="1:2" x14ac:dyDescent="0.2">
      <c r="A204" s="30" t="s">
        <v>231</v>
      </c>
      <c r="B204" s="6">
        <v>32017090061</v>
      </c>
    </row>
    <row r="205" spans="1:2" x14ac:dyDescent="0.2">
      <c r="A205" s="30"/>
      <c r="B205" s="6">
        <v>32017090066</v>
      </c>
    </row>
    <row r="206" spans="1:2" x14ac:dyDescent="0.2">
      <c r="A206" s="30" t="s">
        <v>233</v>
      </c>
      <c r="B206" s="6">
        <v>32017090080</v>
      </c>
    </row>
    <row r="207" spans="1:2" x14ac:dyDescent="0.2">
      <c r="A207" s="30" t="s">
        <v>239</v>
      </c>
      <c r="B207" s="6">
        <v>32017090103</v>
      </c>
    </row>
    <row r="208" spans="1:2" x14ac:dyDescent="0.2">
      <c r="A208" s="30" t="s">
        <v>1670</v>
      </c>
      <c r="B208" s="6">
        <v>32017090104</v>
      </c>
    </row>
    <row r="209" spans="1:2" x14ac:dyDescent="0.2">
      <c r="A209" s="30"/>
      <c r="B209" s="6">
        <v>32017090109</v>
      </c>
    </row>
    <row r="210" spans="1:2" x14ac:dyDescent="0.2">
      <c r="A210" s="30" t="s">
        <v>243</v>
      </c>
      <c r="B210" s="6">
        <v>32017090111</v>
      </c>
    </row>
    <row r="211" spans="1:2" x14ac:dyDescent="0.2">
      <c r="A211" s="30" t="s">
        <v>244</v>
      </c>
      <c r="B211" s="6">
        <v>32017090112</v>
      </c>
    </row>
    <row r="212" spans="1:2" x14ac:dyDescent="0.2">
      <c r="A212" s="30" t="s">
        <v>2375</v>
      </c>
      <c r="B212" s="6">
        <v>32017090115</v>
      </c>
    </row>
    <row r="213" spans="1:2" x14ac:dyDescent="0.2">
      <c r="A213" s="30" t="s">
        <v>1672</v>
      </c>
      <c r="B213" s="6">
        <v>32017090123</v>
      </c>
    </row>
    <row r="214" spans="1:2" x14ac:dyDescent="0.2">
      <c r="A214" s="30" t="s">
        <v>2038</v>
      </c>
      <c r="B214" s="6">
        <v>32017090126</v>
      </c>
    </row>
    <row r="215" spans="1:2" x14ac:dyDescent="0.2">
      <c r="A215" s="30"/>
      <c r="B215" s="6">
        <v>32017090128</v>
      </c>
    </row>
    <row r="216" spans="1:2" x14ac:dyDescent="0.2">
      <c r="A216" s="30" t="s">
        <v>247</v>
      </c>
      <c r="B216" s="6">
        <v>32017090132</v>
      </c>
    </row>
    <row r="217" spans="1:2" x14ac:dyDescent="0.2">
      <c r="A217" s="30" t="s">
        <v>249</v>
      </c>
      <c r="B217" s="6">
        <v>32017090135</v>
      </c>
    </row>
    <row r="218" spans="1:2" x14ac:dyDescent="0.2">
      <c r="A218" s="30"/>
      <c r="B218" s="6">
        <v>32017090137</v>
      </c>
    </row>
    <row r="219" spans="1:2" x14ac:dyDescent="0.2">
      <c r="A219" s="30" t="s">
        <v>250</v>
      </c>
      <c r="B219" s="6">
        <v>32017090139</v>
      </c>
    </row>
    <row r="220" spans="1:2" x14ac:dyDescent="0.2">
      <c r="A220" s="30" t="s">
        <v>252</v>
      </c>
      <c r="B220" s="6">
        <v>32017090143</v>
      </c>
    </row>
    <row r="221" spans="1:2" x14ac:dyDescent="0.2">
      <c r="A221" s="30"/>
      <c r="B221" s="6">
        <v>32017090144</v>
      </c>
    </row>
    <row r="222" spans="1:2" x14ac:dyDescent="0.2">
      <c r="A222" s="30" t="s">
        <v>253</v>
      </c>
      <c r="B222" s="6">
        <v>32017090150</v>
      </c>
    </row>
    <row r="223" spans="1:2" x14ac:dyDescent="0.2">
      <c r="A223" s="30" t="s">
        <v>254</v>
      </c>
      <c r="B223" s="6">
        <v>32017090154</v>
      </c>
    </row>
    <row r="224" spans="1:2" x14ac:dyDescent="0.2">
      <c r="A224" s="30" t="s">
        <v>255</v>
      </c>
      <c r="B224" s="6">
        <v>32017090155</v>
      </c>
    </row>
    <row r="225" spans="1:2" x14ac:dyDescent="0.2">
      <c r="A225" s="30" t="s">
        <v>2543</v>
      </c>
      <c r="B225" s="6">
        <v>32017100048</v>
      </c>
    </row>
    <row r="226" spans="1:2" x14ac:dyDescent="0.2">
      <c r="A226" s="30" t="s">
        <v>258</v>
      </c>
      <c r="B226" s="6">
        <v>32017100056</v>
      </c>
    </row>
    <row r="227" spans="1:2" x14ac:dyDescent="0.2">
      <c r="A227" s="30" t="s">
        <v>259</v>
      </c>
      <c r="B227" s="6">
        <v>32017100067</v>
      </c>
    </row>
    <row r="228" spans="1:2" x14ac:dyDescent="0.2">
      <c r="A228" s="30"/>
      <c r="B228" s="6">
        <v>32017100094</v>
      </c>
    </row>
    <row r="229" spans="1:2" x14ac:dyDescent="0.2">
      <c r="A229" s="30" t="s">
        <v>261</v>
      </c>
      <c r="B229" s="6">
        <v>32017100095</v>
      </c>
    </row>
    <row r="230" spans="1:2" x14ac:dyDescent="0.2">
      <c r="A230" s="30" t="s">
        <v>262</v>
      </c>
      <c r="B230" s="6">
        <v>32017100108</v>
      </c>
    </row>
    <row r="231" spans="1:2" x14ac:dyDescent="0.2">
      <c r="A231" s="30" t="s">
        <v>2378</v>
      </c>
      <c r="B231" s="6">
        <v>32017100123</v>
      </c>
    </row>
    <row r="232" spans="1:2" x14ac:dyDescent="0.2">
      <c r="A232" s="30" t="s">
        <v>263</v>
      </c>
      <c r="B232" s="6">
        <v>32017110006</v>
      </c>
    </row>
    <row r="233" spans="1:2" x14ac:dyDescent="0.2">
      <c r="A233" s="30" t="s">
        <v>2379</v>
      </c>
      <c r="B233" s="6">
        <v>32017110010</v>
      </c>
    </row>
    <row r="234" spans="1:2" x14ac:dyDescent="0.2">
      <c r="A234" s="30" t="s">
        <v>266</v>
      </c>
      <c r="B234" s="6">
        <v>32017110040</v>
      </c>
    </row>
    <row r="235" spans="1:2" x14ac:dyDescent="0.2">
      <c r="A235" s="30" t="s">
        <v>269</v>
      </c>
      <c r="B235" s="6">
        <v>32017110061</v>
      </c>
    </row>
    <row r="236" spans="1:2" x14ac:dyDescent="0.2">
      <c r="A236" s="30" t="s">
        <v>272</v>
      </c>
      <c r="B236" s="6">
        <v>32017110079</v>
      </c>
    </row>
    <row r="237" spans="1:2" x14ac:dyDescent="0.2">
      <c r="A237" s="30" t="s">
        <v>275</v>
      </c>
      <c r="B237" s="6">
        <v>32017110084</v>
      </c>
    </row>
    <row r="238" spans="1:2" x14ac:dyDescent="0.2">
      <c r="A238" s="30" t="s">
        <v>277</v>
      </c>
      <c r="B238" s="6">
        <v>32017110087</v>
      </c>
    </row>
    <row r="239" spans="1:2" x14ac:dyDescent="0.2">
      <c r="A239" s="30" t="s">
        <v>278</v>
      </c>
      <c r="B239" s="6">
        <v>32017110095</v>
      </c>
    </row>
    <row r="240" spans="1:2" x14ac:dyDescent="0.2">
      <c r="A240" s="30" t="s">
        <v>1684</v>
      </c>
      <c r="B240" s="6">
        <v>32017110097</v>
      </c>
    </row>
    <row r="241" spans="1:2" x14ac:dyDescent="0.2">
      <c r="A241" s="30" t="s">
        <v>1685</v>
      </c>
      <c r="B241" s="6">
        <v>32017110098</v>
      </c>
    </row>
    <row r="242" spans="1:2" x14ac:dyDescent="0.2">
      <c r="A242" s="30" t="s">
        <v>280</v>
      </c>
      <c r="B242" s="6">
        <v>32017110100</v>
      </c>
    </row>
    <row r="243" spans="1:2" x14ac:dyDescent="0.2">
      <c r="A243" s="30" t="s">
        <v>281</v>
      </c>
      <c r="B243" s="6">
        <v>32017110101</v>
      </c>
    </row>
    <row r="244" spans="1:2" x14ac:dyDescent="0.2">
      <c r="A244" s="30" t="s">
        <v>282</v>
      </c>
      <c r="B244" s="6">
        <v>32017110103</v>
      </c>
    </row>
    <row r="245" spans="1:2" x14ac:dyDescent="0.2">
      <c r="A245" s="30" t="s">
        <v>283</v>
      </c>
      <c r="B245" s="6">
        <v>32017110105</v>
      </c>
    </row>
    <row r="246" spans="1:2" x14ac:dyDescent="0.2">
      <c r="A246" s="30" t="s">
        <v>284</v>
      </c>
      <c r="B246" s="6">
        <v>32017110106</v>
      </c>
    </row>
    <row r="247" spans="1:2" x14ac:dyDescent="0.2">
      <c r="A247" s="30" t="s">
        <v>285</v>
      </c>
      <c r="B247" s="6">
        <v>32017110109</v>
      </c>
    </row>
    <row r="248" spans="1:2" x14ac:dyDescent="0.2">
      <c r="A248" s="30" t="s">
        <v>287</v>
      </c>
      <c r="B248" s="6">
        <v>32017110118</v>
      </c>
    </row>
    <row r="249" spans="1:2" x14ac:dyDescent="0.2">
      <c r="A249" s="30" t="s">
        <v>2045</v>
      </c>
      <c r="B249" s="6">
        <v>32017110133</v>
      </c>
    </row>
    <row r="250" spans="1:2" x14ac:dyDescent="0.2">
      <c r="A250" s="30" t="s">
        <v>290</v>
      </c>
      <c r="B250" s="6">
        <v>32017110138</v>
      </c>
    </row>
    <row r="251" spans="1:2" x14ac:dyDescent="0.2">
      <c r="A251" s="30" t="s">
        <v>292</v>
      </c>
      <c r="B251" s="6">
        <v>32017110148</v>
      </c>
    </row>
    <row r="252" spans="1:2" x14ac:dyDescent="0.2">
      <c r="A252" s="30"/>
      <c r="B252" s="6">
        <v>32017110150</v>
      </c>
    </row>
    <row r="253" spans="1:2" x14ac:dyDescent="0.2">
      <c r="A253" s="30" t="s">
        <v>295</v>
      </c>
      <c r="B253" s="6">
        <v>32017110160</v>
      </c>
    </row>
    <row r="254" spans="1:2" x14ac:dyDescent="0.2">
      <c r="A254" s="30" t="s">
        <v>1597</v>
      </c>
      <c r="B254" s="6">
        <v>32017110161</v>
      </c>
    </row>
    <row r="255" spans="1:2" x14ac:dyDescent="0.2">
      <c r="A255" s="30"/>
      <c r="B255" s="6">
        <v>32017110163</v>
      </c>
    </row>
    <row r="256" spans="1:2" x14ac:dyDescent="0.2">
      <c r="A256" s="30" t="s">
        <v>299</v>
      </c>
      <c r="B256" s="6">
        <v>32017110177</v>
      </c>
    </row>
    <row r="257" spans="1:2" x14ac:dyDescent="0.2">
      <c r="A257" s="30"/>
      <c r="B257" s="6">
        <v>32017110183</v>
      </c>
    </row>
    <row r="258" spans="1:2" x14ac:dyDescent="0.2">
      <c r="A258" s="30"/>
      <c r="B258" s="6">
        <v>32017110186</v>
      </c>
    </row>
    <row r="259" spans="1:2" x14ac:dyDescent="0.2">
      <c r="A259" s="30" t="s">
        <v>1688</v>
      </c>
      <c r="B259" s="6">
        <v>32017110192</v>
      </c>
    </row>
    <row r="260" spans="1:2" x14ac:dyDescent="0.2">
      <c r="A260" s="30" t="s">
        <v>305</v>
      </c>
      <c r="B260" s="6">
        <v>32017110214</v>
      </c>
    </row>
    <row r="261" spans="1:2" x14ac:dyDescent="0.2">
      <c r="A261" s="30" t="s">
        <v>307</v>
      </c>
      <c r="B261" s="6">
        <v>32017120010</v>
      </c>
    </row>
    <row r="262" spans="1:2" x14ac:dyDescent="0.2">
      <c r="A262" s="30" t="s">
        <v>2381</v>
      </c>
      <c r="B262" s="6">
        <v>32017120017</v>
      </c>
    </row>
    <row r="263" spans="1:2" x14ac:dyDescent="0.2">
      <c r="A263" s="30"/>
      <c r="B263" s="6">
        <v>32017120019</v>
      </c>
    </row>
    <row r="264" spans="1:2" x14ac:dyDescent="0.2">
      <c r="A264" s="30" t="s">
        <v>309</v>
      </c>
      <c r="B264" s="6">
        <v>32017120033</v>
      </c>
    </row>
    <row r="265" spans="1:2" x14ac:dyDescent="0.2">
      <c r="A265" s="30" t="s">
        <v>2382</v>
      </c>
      <c r="B265" s="6">
        <v>32017120034</v>
      </c>
    </row>
    <row r="266" spans="1:2" x14ac:dyDescent="0.2">
      <c r="A266" s="30"/>
      <c r="B266" s="6">
        <v>32017120038</v>
      </c>
    </row>
    <row r="267" spans="1:2" x14ac:dyDescent="0.2">
      <c r="A267" s="30" t="s">
        <v>311</v>
      </c>
      <c r="B267" s="6">
        <v>32017120039</v>
      </c>
    </row>
    <row r="268" spans="1:2" x14ac:dyDescent="0.2">
      <c r="A268" s="30" t="s">
        <v>2383</v>
      </c>
      <c r="B268" s="6">
        <v>32017120055</v>
      </c>
    </row>
    <row r="269" spans="1:2" x14ac:dyDescent="0.2">
      <c r="A269" s="30" t="s">
        <v>313</v>
      </c>
      <c r="B269" s="6">
        <v>32017120071</v>
      </c>
    </row>
    <row r="270" spans="1:2" x14ac:dyDescent="0.2">
      <c r="A270" s="30"/>
      <c r="B270" s="6">
        <v>32017120073</v>
      </c>
    </row>
    <row r="271" spans="1:2" x14ac:dyDescent="0.2">
      <c r="A271" s="30" t="s">
        <v>314</v>
      </c>
      <c r="B271" s="6">
        <v>32017120079</v>
      </c>
    </row>
    <row r="272" spans="1:2" x14ac:dyDescent="0.2">
      <c r="A272" s="30"/>
      <c r="B272" s="6">
        <v>32017130002</v>
      </c>
    </row>
    <row r="273" spans="1:2" x14ac:dyDescent="0.2">
      <c r="A273" s="30" t="s">
        <v>317</v>
      </c>
      <c r="B273" s="6">
        <v>32017130005</v>
      </c>
    </row>
    <row r="274" spans="1:2" x14ac:dyDescent="0.2">
      <c r="A274" s="30" t="s">
        <v>318</v>
      </c>
      <c r="B274" s="6">
        <v>32017130006</v>
      </c>
    </row>
    <row r="275" spans="1:2" x14ac:dyDescent="0.2">
      <c r="A275" s="30" t="s">
        <v>2386</v>
      </c>
      <c r="B275" s="6">
        <v>32017130013</v>
      </c>
    </row>
    <row r="276" spans="1:2" x14ac:dyDescent="0.2">
      <c r="A276" s="30"/>
      <c r="B276" s="6">
        <v>32017130014</v>
      </c>
    </row>
    <row r="277" spans="1:2" x14ac:dyDescent="0.2">
      <c r="A277" s="30"/>
      <c r="B277" s="6">
        <v>32017130015</v>
      </c>
    </row>
    <row r="278" spans="1:2" x14ac:dyDescent="0.2">
      <c r="A278" s="30" t="s">
        <v>2051</v>
      </c>
      <c r="B278" s="6">
        <v>32017130019</v>
      </c>
    </row>
    <row r="279" spans="1:2" x14ac:dyDescent="0.2">
      <c r="A279" s="30" t="s">
        <v>2388</v>
      </c>
      <c r="B279" s="6">
        <v>32017130032</v>
      </c>
    </row>
    <row r="280" spans="1:2" x14ac:dyDescent="0.2">
      <c r="A280" s="30" t="s">
        <v>322</v>
      </c>
      <c r="B280" s="6">
        <v>32017130038</v>
      </c>
    </row>
    <row r="281" spans="1:2" x14ac:dyDescent="0.2">
      <c r="A281" s="30" t="s">
        <v>2544</v>
      </c>
      <c r="B281" s="6">
        <v>32017130039</v>
      </c>
    </row>
    <row r="282" spans="1:2" x14ac:dyDescent="0.2">
      <c r="A282" s="30"/>
      <c r="B282" s="6">
        <v>32017130049</v>
      </c>
    </row>
    <row r="283" spans="1:2" x14ac:dyDescent="0.2">
      <c r="A283" s="30" t="s">
        <v>2390</v>
      </c>
      <c r="B283" s="6">
        <v>32017130050</v>
      </c>
    </row>
    <row r="284" spans="1:2" x14ac:dyDescent="0.2">
      <c r="A284" s="30"/>
      <c r="B284" s="6">
        <v>32017130089</v>
      </c>
    </row>
    <row r="285" spans="1:2" x14ac:dyDescent="0.2">
      <c r="A285" s="30" t="s">
        <v>324</v>
      </c>
      <c r="B285" s="6">
        <v>32017130095</v>
      </c>
    </row>
    <row r="286" spans="1:2" x14ac:dyDescent="0.2">
      <c r="A286" s="30" t="s">
        <v>1691</v>
      </c>
      <c r="B286" s="6">
        <v>32017140001</v>
      </c>
    </row>
    <row r="287" spans="1:2" x14ac:dyDescent="0.2">
      <c r="A287" s="30" t="s">
        <v>325</v>
      </c>
      <c r="B287" s="6">
        <v>32017140003</v>
      </c>
    </row>
    <row r="288" spans="1:2" x14ac:dyDescent="0.2">
      <c r="A288" s="30"/>
      <c r="B288" s="6">
        <v>32017140010</v>
      </c>
    </row>
    <row r="289" spans="1:2" x14ac:dyDescent="0.2">
      <c r="A289" s="30"/>
      <c r="B289" s="6">
        <v>32017140014</v>
      </c>
    </row>
    <row r="290" spans="1:2" x14ac:dyDescent="0.2">
      <c r="A290" s="30" t="s">
        <v>328</v>
      </c>
      <c r="B290" s="6">
        <v>32017140019</v>
      </c>
    </row>
    <row r="291" spans="1:2" x14ac:dyDescent="0.2">
      <c r="A291" s="30" t="s">
        <v>330</v>
      </c>
      <c r="B291" s="6">
        <v>32017140027</v>
      </c>
    </row>
    <row r="292" spans="1:2" x14ac:dyDescent="0.2">
      <c r="A292" s="30" t="s">
        <v>332</v>
      </c>
      <c r="B292" s="6">
        <v>32017140030</v>
      </c>
    </row>
    <row r="293" spans="1:2" x14ac:dyDescent="0.2">
      <c r="A293" s="30" t="s">
        <v>333</v>
      </c>
      <c r="B293" s="6">
        <v>32017140032</v>
      </c>
    </row>
    <row r="294" spans="1:2" x14ac:dyDescent="0.2">
      <c r="A294" s="30" t="s">
        <v>334</v>
      </c>
      <c r="B294" s="6">
        <v>32017140034</v>
      </c>
    </row>
    <row r="295" spans="1:2" x14ac:dyDescent="0.2">
      <c r="A295" s="30"/>
      <c r="B295" s="6">
        <v>32017140036</v>
      </c>
    </row>
    <row r="296" spans="1:2" x14ac:dyDescent="0.2">
      <c r="A296" s="30" t="s">
        <v>2392</v>
      </c>
      <c r="B296" s="6">
        <v>32017140040</v>
      </c>
    </row>
    <row r="297" spans="1:2" x14ac:dyDescent="0.2">
      <c r="A297" s="30"/>
      <c r="B297" s="6">
        <v>32017140041</v>
      </c>
    </row>
    <row r="298" spans="1:2" x14ac:dyDescent="0.2">
      <c r="A298" s="30" t="s">
        <v>336</v>
      </c>
      <c r="B298" s="6">
        <v>32017140042</v>
      </c>
    </row>
    <row r="299" spans="1:2" x14ac:dyDescent="0.2">
      <c r="A299" s="30"/>
      <c r="B299" s="6">
        <v>32017140046</v>
      </c>
    </row>
    <row r="300" spans="1:2" x14ac:dyDescent="0.2">
      <c r="A300" s="30" t="s">
        <v>339</v>
      </c>
      <c r="B300" s="6">
        <v>32017140047</v>
      </c>
    </row>
    <row r="301" spans="1:2" x14ac:dyDescent="0.2">
      <c r="A301" s="30"/>
      <c r="B301" s="6">
        <v>32017140048</v>
      </c>
    </row>
    <row r="302" spans="1:2" x14ac:dyDescent="0.2">
      <c r="A302" s="30" t="s">
        <v>1693</v>
      </c>
      <c r="B302" s="6">
        <v>32017140050</v>
      </c>
    </row>
    <row r="303" spans="1:2" x14ac:dyDescent="0.2">
      <c r="A303" s="30" t="s">
        <v>1598</v>
      </c>
      <c r="B303" s="6">
        <v>32017140055</v>
      </c>
    </row>
    <row r="304" spans="1:2" x14ac:dyDescent="0.2">
      <c r="A304" s="30" t="s">
        <v>2393</v>
      </c>
      <c r="B304" s="6">
        <v>32017140058</v>
      </c>
    </row>
    <row r="305" spans="1:2" x14ac:dyDescent="0.2">
      <c r="A305" s="30" t="s">
        <v>341</v>
      </c>
      <c r="B305" s="6">
        <v>32017140061</v>
      </c>
    </row>
    <row r="306" spans="1:2" x14ac:dyDescent="0.2">
      <c r="A306" s="30" t="s">
        <v>342</v>
      </c>
      <c r="B306" s="6">
        <v>32017140063</v>
      </c>
    </row>
    <row r="307" spans="1:2" x14ac:dyDescent="0.2">
      <c r="A307" s="30"/>
      <c r="B307" s="6">
        <v>32017140068</v>
      </c>
    </row>
    <row r="308" spans="1:2" x14ac:dyDescent="0.2">
      <c r="A308" s="30"/>
      <c r="B308" s="6">
        <v>32017140070</v>
      </c>
    </row>
    <row r="309" spans="1:2" x14ac:dyDescent="0.2">
      <c r="A309" s="30"/>
      <c r="B309" s="6">
        <v>32017140072</v>
      </c>
    </row>
    <row r="310" spans="1:2" x14ac:dyDescent="0.2">
      <c r="A310" s="30" t="s">
        <v>348</v>
      </c>
      <c r="B310" s="6">
        <v>32017140101</v>
      </c>
    </row>
    <row r="311" spans="1:2" x14ac:dyDescent="0.2">
      <c r="A311" s="30"/>
      <c r="B311" s="6">
        <v>32017140104</v>
      </c>
    </row>
    <row r="312" spans="1:2" x14ac:dyDescent="0.2">
      <c r="A312" s="30" t="s">
        <v>349</v>
      </c>
      <c r="B312" s="6">
        <v>32017140106</v>
      </c>
    </row>
    <row r="313" spans="1:2" x14ac:dyDescent="0.2">
      <c r="A313" s="30"/>
      <c r="B313" s="6">
        <v>32017140109</v>
      </c>
    </row>
    <row r="314" spans="1:2" x14ac:dyDescent="0.2">
      <c r="A314" s="30" t="s">
        <v>351</v>
      </c>
      <c r="B314" s="6">
        <v>32017140115</v>
      </c>
    </row>
    <row r="315" spans="1:2" x14ac:dyDescent="0.2">
      <c r="A315" s="30"/>
      <c r="B315" s="6">
        <v>32017140120</v>
      </c>
    </row>
    <row r="316" spans="1:2" x14ac:dyDescent="0.2">
      <c r="A316" s="30" t="s">
        <v>353</v>
      </c>
      <c r="B316" s="6">
        <v>32017140124</v>
      </c>
    </row>
    <row r="317" spans="1:2" x14ac:dyDescent="0.2">
      <c r="A317" s="30" t="s">
        <v>354</v>
      </c>
      <c r="B317" s="6">
        <v>32017140126</v>
      </c>
    </row>
    <row r="318" spans="1:2" x14ac:dyDescent="0.2">
      <c r="A318" s="30"/>
      <c r="B318" s="6">
        <v>32017140131</v>
      </c>
    </row>
    <row r="319" spans="1:2" x14ac:dyDescent="0.2">
      <c r="A319" s="30" t="s">
        <v>355</v>
      </c>
      <c r="B319" s="6">
        <v>32017140132</v>
      </c>
    </row>
    <row r="320" spans="1:2" x14ac:dyDescent="0.2">
      <c r="A320" s="30"/>
      <c r="B320" s="6">
        <v>32017140144</v>
      </c>
    </row>
    <row r="321" spans="1:2" x14ac:dyDescent="0.2">
      <c r="A321" s="30" t="s">
        <v>357</v>
      </c>
      <c r="B321" s="6">
        <v>32017140149</v>
      </c>
    </row>
    <row r="322" spans="1:2" x14ac:dyDescent="0.2">
      <c r="A322" s="30" t="s">
        <v>358</v>
      </c>
      <c r="B322" s="6">
        <v>32017140161</v>
      </c>
    </row>
    <row r="323" spans="1:2" x14ac:dyDescent="0.2">
      <c r="A323" s="30"/>
      <c r="B323" s="6">
        <v>32017140163</v>
      </c>
    </row>
    <row r="324" spans="1:2" x14ac:dyDescent="0.2">
      <c r="A324" s="30" t="s">
        <v>360</v>
      </c>
      <c r="B324" s="6">
        <v>32017140164</v>
      </c>
    </row>
    <row r="325" spans="1:2" x14ac:dyDescent="0.2">
      <c r="A325" s="30" t="s">
        <v>362</v>
      </c>
      <c r="B325" s="6">
        <v>32017140166</v>
      </c>
    </row>
    <row r="326" spans="1:2" x14ac:dyDescent="0.2">
      <c r="A326" s="30" t="s">
        <v>1696</v>
      </c>
      <c r="B326" s="6">
        <v>32017140171</v>
      </c>
    </row>
    <row r="327" spans="1:2" x14ac:dyDescent="0.2">
      <c r="A327" s="30" t="s">
        <v>1697</v>
      </c>
      <c r="B327" s="6">
        <v>32017140173</v>
      </c>
    </row>
    <row r="328" spans="1:2" x14ac:dyDescent="0.2">
      <c r="A328" s="30" t="s">
        <v>363</v>
      </c>
      <c r="B328" s="6">
        <v>32017150009</v>
      </c>
    </row>
    <row r="329" spans="1:2" x14ac:dyDescent="0.2">
      <c r="A329" s="30" t="s">
        <v>365</v>
      </c>
      <c r="B329" s="6">
        <v>32017150013</v>
      </c>
    </row>
    <row r="330" spans="1:2" x14ac:dyDescent="0.2">
      <c r="A330" s="30" t="s">
        <v>367</v>
      </c>
      <c r="B330" s="6">
        <v>32017150023</v>
      </c>
    </row>
    <row r="331" spans="1:2" x14ac:dyDescent="0.2">
      <c r="A331" s="30" t="s">
        <v>368</v>
      </c>
      <c r="B331" s="6">
        <v>32017150027</v>
      </c>
    </row>
    <row r="332" spans="1:2" x14ac:dyDescent="0.2">
      <c r="A332" s="30" t="s">
        <v>369</v>
      </c>
      <c r="B332" s="6">
        <v>32017150032</v>
      </c>
    </row>
    <row r="333" spans="1:2" x14ac:dyDescent="0.2">
      <c r="A333" s="30" t="s">
        <v>370</v>
      </c>
      <c r="B333" s="6">
        <v>32017150033</v>
      </c>
    </row>
    <row r="334" spans="1:2" x14ac:dyDescent="0.2">
      <c r="A334" s="30"/>
      <c r="B334" s="6">
        <v>32017150043</v>
      </c>
    </row>
    <row r="335" spans="1:2" x14ac:dyDescent="0.2">
      <c r="A335" s="30"/>
      <c r="B335" s="6">
        <v>32017150045</v>
      </c>
    </row>
    <row r="336" spans="1:2" x14ac:dyDescent="0.2">
      <c r="A336" s="30"/>
      <c r="B336" s="6">
        <v>32017150050</v>
      </c>
    </row>
    <row r="337" spans="1:2" x14ac:dyDescent="0.2">
      <c r="A337" s="30"/>
      <c r="B337" s="6">
        <v>32017300042</v>
      </c>
    </row>
    <row r="338" spans="1:2" x14ac:dyDescent="0.2">
      <c r="A338" s="30" t="s">
        <v>2063</v>
      </c>
      <c r="B338" s="6">
        <v>32018010001</v>
      </c>
    </row>
    <row r="339" spans="1:2" x14ac:dyDescent="0.2">
      <c r="A339" s="30" t="s">
        <v>377</v>
      </c>
      <c r="B339" s="6">
        <v>32018010005</v>
      </c>
    </row>
    <row r="340" spans="1:2" x14ac:dyDescent="0.2">
      <c r="A340" s="30" t="s">
        <v>2395</v>
      </c>
      <c r="B340" s="6">
        <v>32018010006</v>
      </c>
    </row>
    <row r="341" spans="1:2" x14ac:dyDescent="0.2">
      <c r="A341" s="30" t="s">
        <v>378</v>
      </c>
      <c r="B341" s="6">
        <v>32018010008</v>
      </c>
    </row>
    <row r="342" spans="1:2" x14ac:dyDescent="0.2">
      <c r="A342" s="30" t="s">
        <v>381</v>
      </c>
      <c r="B342" s="6">
        <v>32018010014</v>
      </c>
    </row>
    <row r="343" spans="1:2" x14ac:dyDescent="0.2">
      <c r="A343" s="30" t="s">
        <v>2396</v>
      </c>
      <c r="B343" s="6">
        <v>32018010016</v>
      </c>
    </row>
    <row r="344" spans="1:2" x14ac:dyDescent="0.2">
      <c r="A344" s="30" t="s">
        <v>2397</v>
      </c>
      <c r="B344" s="6">
        <v>32018010017</v>
      </c>
    </row>
    <row r="345" spans="1:2" x14ac:dyDescent="0.2">
      <c r="A345" s="30" t="s">
        <v>382</v>
      </c>
      <c r="B345" s="6">
        <v>32018010018</v>
      </c>
    </row>
    <row r="346" spans="1:2" x14ac:dyDescent="0.2">
      <c r="A346" s="30">
        <v>32018010020</v>
      </c>
      <c r="B346" s="6">
        <v>32018010020</v>
      </c>
    </row>
    <row r="347" spans="1:2" x14ac:dyDescent="0.2">
      <c r="A347" s="30" t="s">
        <v>384</v>
      </c>
      <c r="B347" s="6">
        <v>32018010021</v>
      </c>
    </row>
    <row r="348" spans="1:2" x14ac:dyDescent="0.2">
      <c r="A348" s="30"/>
      <c r="B348" s="6">
        <v>32018010022</v>
      </c>
    </row>
    <row r="349" spans="1:2" x14ac:dyDescent="0.2">
      <c r="A349" s="30" t="s">
        <v>385</v>
      </c>
      <c r="B349" s="6">
        <v>32018010023</v>
      </c>
    </row>
    <row r="350" spans="1:2" x14ac:dyDescent="0.2">
      <c r="A350" s="30" t="s">
        <v>386</v>
      </c>
      <c r="B350" s="6">
        <v>32018010028</v>
      </c>
    </row>
    <row r="351" spans="1:2" x14ac:dyDescent="0.2">
      <c r="A351" s="30" t="s">
        <v>388</v>
      </c>
      <c r="B351" s="6">
        <v>32018010039</v>
      </c>
    </row>
    <row r="352" spans="1:2" x14ac:dyDescent="0.2">
      <c r="A352" s="30" t="s">
        <v>389</v>
      </c>
      <c r="B352" s="6">
        <v>32018010040</v>
      </c>
    </row>
    <row r="353" spans="1:2" x14ac:dyDescent="0.2">
      <c r="A353" s="30" t="s">
        <v>2066</v>
      </c>
      <c r="B353" s="6">
        <v>32018010043</v>
      </c>
    </row>
    <row r="354" spans="1:2" x14ac:dyDescent="0.2">
      <c r="A354" s="30" t="s">
        <v>1702</v>
      </c>
      <c r="B354" s="6">
        <v>32018010049</v>
      </c>
    </row>
    <row r="355" spans="1:2" x14ac:dyDescent="0.2">
      <c r="A355" s="30" t="s">
        <v>390</v>
      </c>
      <c r="B355" s="6">
        <v>32018010050</v>
      </c>
    </row>
    <row r="356" spans="1:2" x14ac:dyDescent="0.2">
      <c r="A356" s="30" t="s">
        <v>392</v>
      </c>
      <c r="B356" s="6">
        <v>32018010055</v>
      </c>
    </row>
    <row r="357" spans="1:2" x14ac:dyDescent="0.2">
      <c r="A357" s="30" t="s">
        <v>393</v>
      </c>
      <c r="B357" s="6">
        <v>32018010057</v>
      </c>
    </row>
    <row r="358" spans="1:2" x14ac:dyDescent="0.2">
      <c r="A358" s="30" t="s">
        <v>394</v>
      </c>
      <c r="B358" s="6">
        <v>32018010065</v>
      </c>
    </row>
    <row r="359" spans="1:2" x14ac:dyDescent="0.2">
      <c r="A359" s="30"/>
      <c r="B359" s="6">
        <v>32018010072</v>
      </c>
    </row>
    <row r="360" spans="1:2" x14ac:dyDescent="0.2">
      <c r="A360" s="30"/>
      <c r="B360" s="6">
        <v>32018010073</v>
      </c>
    </row>
    <row r="361" spans="1:2" x14ac:dyDescent="0.2">
      <c r="A361" s="30" t="s">
        <v>397</v>
      </c>
      <c r="B361" s="6">
        <v>32018010078</v>
      </c>
    </row>
    <row r="362" spans="1:2" x14ac:dyDescent="0.2">
      <c r="A362" s="30" t="s">
        <v>398</v>
      </c>
      <c r="B362" s="6">
        <v>32018010080</v>
      </c>
    </row>
    <row r="363" spans="1:2" x14ac:dyDescent="0.2">
      <c r="A363" s="30" t="s">
        <v>399</v>
      </c>
      <c r="B363" s="6">
        <v>32018010081</v>
      </c>
    </row>
    <row r="364" spans="1:2" x14ac:dyDescent="0.2">
      <c r="A364" s="30"/>
      <c r="B364" s="6">
        <v>32018010082</v>
      </c>
    </row>
    <row r="365" spans="1:2" x14ac:dyDescent="0.2">
      <c r="A365" s="30" t="s">
        <v>400</v>
      </c>
      <c r="B365" s="6">
        <v>32018010083</v>
      </c>
    </row>
    <row r="366" spans="1:2" x14ac:dyDescent="0.2">
      <c r="A366" s="30" t="s">
        <v>401</v>
      </c>
      <c r="B366" s="6">
        <v>32018010087</v>
      </c>
    </row>
    <row r="367" spans="1:2" x14ac:dyDescent="0.2">
      <c r="A367" s="30" t="s">
        <v>402</v>
      </c>
      <c r="B367" s="6">
        <v>32018010096</v>
      </c>
    </row>
    <row r="368" spans="1:2" x14ac:dyDescent="0.2">
      <c r="A368" s="30" t="s">
        <v>403</v>
      </c>
      <c r="B368" s="6">
        <v>32018010097</v>
      </c>
    </row>
    <row r="369" spans="1:2" x14ac:dyDescent="0.2">
      <c r="A369" s="30" t="s">
        <v>405</v>
      </c>
      <c r="B369" s="6">
        <v>32018010102</v>
      </c>
    </row>
    <row r="370" spans="1:2" x14ac:dyDescent="0.2">
      <c r="A370" s="30" t="s">
        <v>406</v>
      </c>
      <c r="B370" s="6">
        <v>32018010110</v>
      </c>
    </row>
    <row r="371" spans="1:2" x14ac:dyDescent="0.2">
      <c r="A371" s="30" t="s">
        <v>407</v>
      </c>
      <c r="B371" s="6">
        <v>32018010113</v>
      </c>
    </row>
    <row r="372" spans="1:2" x14ac:dyDescent="0.2">
      <c r="A372" s="30" t="s">
        <v>409</v>
      </c>
      <c r="B372" s="6">
        <v>32018010119</v>
      </c>
    </row>
    <row r="373" spans="1:2" x14ac:dyDescent="0.2">
      <c r="A373" s="30" t="s">
        <v>410</v>
      </c>
      <c r="B373" s="6">
        <v>32018010127</v>
      </c>
    </row>
    <row r="374" spans="1:2" x14ac:dyDescent="0.2">
      <c r="A374" s="30" t="s">
        <v>413</v>
      </c>
      <c r="B374" s="6">
        <v>32018010134</v>
      </c>
    </row>
    <row r="375" spans="1:2" x14ac:dyDescent="0.2">
      <c r="A375" s="30" t="s">
        <v>1709</v>
      </c>
      <c r="B375" s="6">
        <v>32018010136</v>
      </c>
    </row>
    <row r="376" spans="1:2" x14ac:dyDescent="0.2">
      <c r="A376" s="30"/>
      <c r="B376" s="6">
        <v>32018010146</v>
      </c>
    </row>
    <row r="377" spans="1:2" x14ac:dyDescent="0.2">
      <c r="A377" s="30" t="s">
        <v>415</v>
      </c>
      <c r="B377" s="6">
        <v>32018010148</v>
      </c>
    </row>
    <row r="378" spans="1:2" x14ac:dyDescent="0.2">
      <c r="A378" s="30" t="s">
        <v>417</v>
      </c>
      <c r="B378" s="6">
        <v>32018010160</v>
      </c>
    </row>
    <row r="379" spans="1:2" x14ac:dyDescent="0.2">
      <c r="A379" s="30" t="s">
        <v>1711</v>
      </c>
      <c r="B379" s="6">
        <v>32018010161</v>
      </c>
    </row>
    <row r="380" spans="1:2" x14ac:dyDescent="0.2">
      <c r="A380" s="30" t="s">
        <v>418</v>
      </c>
      <c r="B380" s="6">
        <v>32018010163</v>
      </c>
    </row>
    <row r="381" spans="1:2" x14ac:dyDescent="0.2">
      <c r="A381" s="30" t="s">
        <v>419</v>
      </c>
      <c r="B381" s="6">
        <v>32018010167</v>
      </c>
    </row>
    <row r="382" spans="1:2" x14ac:dyDescent="0.2">
      <c r="A382" s="30" t="s">
        <v>2398</v>
      </c>
      <c r="B382" s="6">
        <v>32018020007</v>
      </c>
    </row>
    <row r="383" spans="1:2" x14ac:dyDescent="0.2">
      <c r="A383" s="30" t="s">
        <v>2399</v>
      </c>
      <c r="B383" s="6">
        <v>32018020008</v>
      </c>
    </row>
    <row r="384" spans="1:2" x14ac:dyDescent="0.2">
      <c r="A384" s="30"/>
      <c r="B384" s="6">
        <v>32018020012</v>
      </c>
    </row>
    <row r="385" spans="1:2" x14ac:dyDescent="0.2">
      <c r="A385" s="30"/>
      <c r="B385" s="6">
        <v>32018020014</v>
      </c>
    </row>
    <row r="386" spans="1:2" x14ac:dyDescent="0.2">
      <c r="A386" s="30" t="s">
        <v>1713</v>
      </c>
      <c r="B386" s="6">
        <v>32018020019</v>
      </c>
    </row>
    <row r="387" spans="1:2" x14ac:dyDescent="0.2">
      <c r="A387" s="30" t="s">
        <v>427</v>
      </c>
      <c r="B387" s="6">
        <v>32018020030</v>
      </c>
    </row>
    <row r="388" spans="1:2" x14ac:dyDescent="0.2">
      <c r="A388" s="30"/>
      <c r="B388" s="6">
        <v>32018020033</v>
      </c>
    </row>
    <row r="389" spans="1:2" x14ac:dyDescent="0.2">
      <c r="A389" s="30" t="s">
        <v>430</v>
      </c>
      <c r="B389" s="6">
        <v>32018020040</v>
      </c>
    </row>
    <row r="390" spans="1:2" x14ac:dyDescent="0.2">
      <c r="A390" s="30" t="s">
        <v>2401</v>
      </c>
      <c r="B390" s="6">
        <v>32018020042</v>
      </c>
    </row>
    <row r="391" spans="1:2" x14ac:dyDescent="0.2">
      <c r="A391" s="30" t="s">
        <v>1715</v>
      </c>
      <c r="B391" s="6">
        <v>32018020050</v>
      </c>
    </row>
    <row r="392" spans="1:2" x14ac:dyDescent="0.2">
      <c r="A392" s="30" t="s">
        <v>435</v>
      </c>
      <c r="B392" s="6">
        <v>32018020067</v>
      </c>
    </row>
    <row r="393" spans="1:2" x14ac:dyDescent="0.2">
      <c r="A393" s="30"/>
      <c r="B393" s="6">
        <v>32018020070</v>
      </c>
    </row>
    <row r="394" spans="1:2" x14ac:dyDescent="0.2">
      <c r="A394" s="30"/>
      <c r="B394" s="6">
        <v>32018020075</v>
      </c>
    </row>
    <row r="395" spans="1:2" x14ac:dyDescent="0.2">
      <c r="A395" s="30" t="s">
        <v>951</v>
      </c>
      <c r="B395" s="6">
        <v>32018020077</v>
      </c>
    </row>
    <row r="396" spans="1:2" x14ac:dyDescent="0.2">
      <c r="A396" s="30"/>
      <c r="B396" s="6">
        <v>32018020079</v>
      </c>
    </row>
    <row r="397" spans="1:2" x14ac:dyDescent="0.2">
      <c r="A397" s="30"/>
      <c r="B397" s="6">
        <v>32018020080</v>
      </c>
    </row>
    <row r="398" spans="1:2" x14ac:dyDescent="0.2">
      <c r="A398" s="30" t="s">
        <v>440</v>
      </c>
      <c r="B398" s="6">
        <v>32018020089</v>
      </c>
    </row>
    <row r="399" spans="1:2" x14ac:dyDescent="0.2">
      <c r="A399" s="30" t="s">
        <v>441</v>
      </c>
      <c r="B399" s="6">
        <v>32018020094</v>
      </c>
    </row>
    <row r="400" spans="1:2" x14ac:dyDescent="0.2">
      <c r="A400" s="30"/>
      <c r="B400" s="6">
        <v>32018020095</v>
      </c>
    </row>
    <row r="401" spans="1:2" x14ac:dyDescent="0.2">
      <c r="A401" s="30"/>
      <c r="B401" s="6">
        <v>32018020098</v>
      </c>
    </row>
    <row r="402" spans="1:2" x14ac:dyDescent="0.2">
      <c r="A402" s="30"/>
      <c r="B402" s="6">
        <v>32018020101</v>
      </c>
    </row>
    <row r="403" spans="1:2" x14ac:dyDescent="0.2">
      <c r="A403" s="30" t="s">
        <v>2404</v>
      </c>
      <c r="B403" s="6">
        <v>32018020102</v>
      </c>
    </row>
    <row r="404" spans="1:2" x14ac:dyDescent="0.2">
      <c r="A404" s="30"/>
      <c r="B404" s="6">
        <v>32018020103</v>
      </c>
    </row>
    <row r="405" spans="1:2" x14ac:dyDescent="0.2">
      <c r="A405" s="30" t="s">
        <v>443</v>
      </c>
      <c r="B405" s="6">
        <v>32018020105</v>
      </c>
    </row>
    <row r="406" spans="1:2" x14ac:dyDescent="0.2">
      <c r="A406" s="30" t="s">
        <v>2077</v>
      </c>
      <c r="B406" s="6">
        <v>32018020107</v>
      </c>
    </row>
    <row r="407" spans="1:2" x14ac:dyDescent="0.2">
      <c r="A407" s="30" t="s">
        <v>1721</v>
      </c>
      <c r="B407" s="6">
        <v>32018020119</v>
      </c>
    </row>
    <row r="408" spans="1:2" x14ac:dyDescent="0.2">
      <c r="A408" s="30" t="s">
        <v>1722</v>
      </c>
      <c r="B408" s="6">
        <v>32018020124</v>
      </c>
    </row>
    <row r="409" spans="1:2" x14ac:dyDescent="0.2">
      <c r="A409" s="30"/>
      <c r="B409" s="6">
        <v>32018020127</v>
      </c>
    </row>
    <row r="410" spans="1:2" x14ac:dyDescent="0.2">
      <c r="A410" s="30" t="s">
        <v>445</v>
      </c>
      <c r="B410" s="6">
        <v>32018020128</v>
      </c>
    </row>
    <row r="411" spans="1:2" x14ac:dyDescent="0.2">
      <c r="A411" s="30" t="s">
        <v>446</v>
      </c>
      <c r="B411" s="6">
        <v>32018020131</v>
      </c>
    </row>
    <row r="412" spans="1:2" x14ac:dyDescent="0.2">
      <c r="A412" s="30"/>
      <c r="B412" s="6">
        <v>32018020135</v>
      </c>
    </row>
    <row r="413" spans="1:2" x14ac:dyDescent="0.2">
      <c r="A413" s="30"/>
      <c r="B413" s="6">
        <v>32018020140</v>
      </c>
    </row>
    <row r="414" spans="1:2" x14ac:dyDescent="0.2">
      <c r="A414" s="30"/>
      <c r="B414" s="6">
        <v>32018020148</v>
      </c>
    </row>
    <row r="415" spans="1:2" x14ac:dyDescent="0.2">
      <c r="A415" s="30"/>
      <c r="B415" s="6">
        <v>32018020151</v>
      </c>
    </row>
    <row r="416" spans="1:2" x14ac:dyDescent="0.2">
      <c r="A416" s="30"/>
      <c r="B416" s="6">
        <v>32018020154</v>
      </c>
    </row>
    <row r="417" spans="1:2" x14ac:dyDescent="0.2">
      <c r="A417" s="30" t="s">
        <v>452</v>
      </c>
      <c r="B417" s="6">
        <v>32018020158</v>
      </c>
    </row>
    <row r="418" spans="1:2" x14ac:dyDescent="0.2">
      <c r="A418" s="30" t="s">
        <v>2082</v>
      </c>
      <c r="B418" s="6">
        <v>32018020160</v>
      </c>
    </row>
    <row r="419" spans="1:2" x14ac:dyDescent="0.2">
      <c r="A419" s="30"/>
      <c r="B419" s="6">
        <v>32018020162</v>
      </c>
    </row>
    <row r="420" spans="1:2" x14ac:dyDescent="0.2">
      <c r="A420" s="30" t="s">
        <v>454</v>
      </c>
      <c r="B420" s="6">
        <v>32018020169</v>
      </c>
    </row>
    <row r="421" spans="1:2" x14ac:dyDescent="0.2">
      <c r="A421" s="30"/>
      <c r="B421" s="6">
        <v>32018020171</v>
      </c>
    </row>
    <row r="422" spans="1:2" x14ac:dyDescent="0.2">
      <c r="A422" s="30"/>
      <c r="B422" s="6">
        <v>32018020173</v>
      </c>
    </row>
    <row r="423" spans="1:2" x14ac:dyDescent="0.2">
      <c r="A423" s="30" t="s">
        <v>2085</v>
      </c>
      <c r="B423" s="6">
        <v>32018020178</v>
      </c>
    </row>
    <row r="424" spans="1:2" x14ac:dyDescent="0.2">
      <c r="A424" s="30" t="s">
        <v>2545</v>
      </c>
      <c r="B424" s="6">
        <v>32018020179</v>
      </c>
    </row>
    <row r="425" spans="1:2" x14ac:dyDescent="0.2">
      <c r="A425" s="30" t="s">
        <v>456</v>
      </c>
      <c r="B425" s="6">
        <v>32018020190</v>
      </c>
    </row>
    <row r="426" spans="1:2" x14ac:dyDescent="0.2">
      <c r="A426" s="30" t="s">
        <v>457</v>
      </c>
      <c r="B426" s="6">
        <v>32018020202</v>
      </c>
    </row>
    <row r="427" spans="1:2" x14ac:dyDescent="0.2">
      <c r="A427" s="30" t="s">
        <v>458</v>
      </c>
      <c r="B427" s="6">
        <v>32018020207</v>
      </c>
    </row>
    <row r="428" spans="1:2" x14ac:dyDescent="0.2">
      <c r="A428" s="30"/>
      <c r="B428" s="6">
        <v>32018020211</v>
      </c>
    </row>
    <row r="429" spans="1:2" x14ac:dyDescent="0.2">
      <c r="A429" s="30" t="s">
        <v>460</v>
      </c>
      <c r="B429" s="6">
        <v>32018020214</v>
      </c>
    </row>
    <row r="430" spans="1:2" x14ac:dyDescent="0.2">
      <c r="A430" s="30" t="s">
        <v>463</v>
      </c>
      <c r="B430" s="6">
        <v>32018020220</v>
      </c>
    </row>
    <row r="431" spans="1:2" x14ac:dyDescent="0.2">
      <c r="A431" s="30" t="s">
        <v>2086</v>
      </c>
      <c r="B431" s="6">
        <v>32018020224</v>
      </c>
    </row>
    <row r="432" spans="1:2" x14ac:dyDescent="0.2">
      <c r="A432" s="30" t="s">
        <v>466</v>
      </c>
      <c r="B432" s="6">
        <v>32018020235</v>
      </c>
    </row>
    <row r="433" spans="1:2" x14ac:dyDescent="0.2">
      <c r="A433" s="30" t="s">
        <v>1727</v>
      </c>
      <c r="B433" s="6">
        <v>32018020237</v>
      </c>
    </row>
    <row r="434" spans="1:2" x14ac:dyDescent="0.2">
      <c r="A434" s="30" t="s">
        <v>467</v>
      </c>
      <c r="B434" s="6">
        <v>32018030007</v>
      </c>
    </row>
    <row r="435" spans="1:2" x14ac:dyDescent="0.2">
      <c r="A435" s="30" t="s">
        <v>468</v>
      </c>
      <c r="B435" s="6">
        <v>32018030012</v>
      </c>
    </row>
    <row r="436" spans="1:2" x14ac:dyDescent="0.2">
      <c r="A436" s="30" t="s">
        <v>2088</v>
      </c>
      <c r="B436" s="6">
        <v>32018030016</v>
      </c>
    </row>
    <row r="437" spans="1:2" x14ac:dyDescent="0.2">
      <c r="A437" s="30" t="s">
        <v>2406</v>
      </c>
      <c r="B437" s="6">
        <v>32018030019</v>
      </c>
    </row>
    <row r="438" spans="1:2" x14ac:dyDescent="0.2">
      <c r="A438" s="30" t="s">
        <v>470</v>
      </c>
      <c r="B438" s="6">
        <v>32018030023</v>
      </c>
    </row>
    <row r="439" spans="1:2" x14ac:dyDescent="0.2">
      <c r="A439" s="30" t="s">
        <v>2089</v>
      </c>
      <c r="B439" s="6">
        <v>32018030032</v>
      </c>
    </row>
    <row r="440" spans="1:2" x14ac:dyDescent="0.2">
      <c r="A440" s="30" t="s">
        <v>2090</v>
      </c>
      <c r="B440" s="6">
        <v>32018030036</v>
      </c>
    </row>
    <row r="441" spans="1:2" x14ac:dyDescent="0.2">
      <c r="A441" s="30" t="s">
        <v>2091</v>
      </c>
      <c r="B441" s="6">
        <v>32018030039</v>
      </c>
    </row>
    <row r="442" spans="1:2" x14ac:dyDescent="0.2">
      <c r="A442" s="30" t="s">
        <v>473</v>
      </c>
      <c r="B442" s="6">
        <v>32018030050</v>
      </c>
    </row>
    <row r="443" spans="1:2" x14ac:dyDescent="0.2">
      <c r="A443" s="30" t="s">
        <v>2407</v>
      </c>
      <c r="B443" s="6">
        <v>32018030052</v>
      </c>
    </row>
    <row r="444" spans="1:2" x14ac:dyDescent="0.2">
      <c r="A444" s="30" t="s">
        <v>1730</v>
      </c>
      <c r="B444" s="6">
        <v>32018030055</v>
      </c>
    </row>
    <row r="445" spans="1:2" x14ac:dyDescent="0.2">
      <c r="A445" s="30"/>
      <c r="B445" s="6">
        <v>32018030061</v>
      </c>
    </row>
    <row r="446" spans="1:2" x14ac:dyDescent="0.2">
      <c r="A446" s="30" t="s">
        <v>475</v>
      </c>
      <c r="B446" s="6">
        <v>32018030063</v>
      </c>
    </row>
    <row r="447" spans="1:2" x14ac:dyDescent="0.2">
      <c r="A447" s="30" t="s">
        <v>1731</v>
      </c>
      <c r="B447" s="6">
        <v>32018030073</v>
      </c>
    </row>
    <row r="448" spans="1:2" x14ac:dyDescent="0.2">
      <c r="A448" s="30" t="s">
        <v>2094</v>
      </c>
      <c r="B448" s="6">
        <v>32018030075</v>
      </c>
    </row>
    <row r="449" spans="1:2" x14ac:dyDescent="0.2">
      <c r="A449" s="30" t="s">
        <v>476</v>
      </c>
      <c r="B449" s="6">
        <v>32018030079</v>
      </c>
    </row>
    <row r="450" spans="1:2" x14ac:dyDescent="0.2">
      <c r="A450" s="30" t="s">
        <v>1733</v>
      </c>
      <c r="B450" s="6">
        <v>32018030098</v>
      </c>
    </row>
    <row r="451" spans="1:2" x14ac:dyDescent="0.2">
      <c r="A451" s="30"/>
      <c r="B451" s="6">
        <v>32018030106</v>
      </c>
    </row>
    <row r="452" spans="1:2" x14ac:dyDescent="0.2">
      <c r="A452" s="30" t="s">
        <v>2095</v>
      </c>
      <c r="B452" s="6">
        <v>32018030114</v>
      </c>
    </row>
    <row r="453" spans="1:2" x14ac:dyDescent="0.2">
      <c r="A453" s="30" t="s">
        <v>478</v>
      </c>
      <c r="B453" s="6">
        <v>32018030117</v>
      </c>
    </row>
    <row r="454" spans="1:2" x14ac:dyDescent="0.2">
      <c r="A454" s="30" t="s">
        <v>479</v>
      </c>
      <c r="B454" s="6">
        <v>32018030119</v>
      </c>
    </row>
    <row r="455" spans="1:2" x14ac:dyDescent="0.2">
      <c r="A455" s="30" t="s">
        <v>481</v>
      </c>
      <c r="B455" s="6">
        <v>32018030123</v>
      </c>
    </row>
    <row r="456" spans="1:2" x14ac:dyDescent="0.2">
      <c r="A456" s="30"/>
      <c r="B456" s="6">
        <v>32018030127</v>
      </c>
    </row>
    <row r="457" spans="1:2" x14ac:dyDescent="0.2">
      <c r="A457" s="30" t="s">
        <v>485</v>
      </c>
      <c r="B457" s="6">
        <v>32018030128</v>
      </c>
    </row>
    <row r="458" spans="1:2" x14ac:dyDescent="0.2">
      <c r="A458" s="30" t="s">
        <v>486</v>
      </c>
      <c r="B458" s="6">
        <v>32018030132</v>
      </c>
    </row>
    <row r="459" spans="1:2" x14ac:dyDescent="0.2">
      <c r="A459" s="30"/>
      <c r="B459" s="6">
        <v>32018030143</v>
      </c>
    </row>
    <row r="460" spans="1:2" x14ac:dyDescent="0.2">
      <c r="A460" s="30" t="s">
        <v>490</v>
      </c>
      <c r="B460" s="6">
        <v>32018030144</v>
      </c>
    </row>
    <row r="461" spans="1:2" x14ac:dyDescent="0.2">
      <c r="A461" s="30"/>
      <c r="B461" s="6">
        <v>32018030145</v>
      </c>
    </row>
    <row r="462" spans="1:2" x14ac:dyDescent="0.2">
      <c r="A462" s="30"/>
      <c r="B462" s="6">
        <v>32018030159</v>
      </c>
    </row>
    <row r="463" spans="1:2" x14ac:dyDescent="0.2">
      <c r="A463" s="30" t="s">
        <v>492</v>
      </c>
      <c r="B463" s="6">
        <v>32018030163</v>
      </c>
    </row>
    <row r="464" spans="1:2" x14ac:dyDescent="0.2">
      <c r="A464" s="30" t="s">
        <v>493</v>
      </c>
      <c r="B464" s="6">
        <v>32018030167</v>
      </c>
    </row>
    <row r="465" spans="1:2" x14ac:dyDescent="0.2">
      <c r="A465" s="30" t="s">
        <v>2098</v>
      </c>
      <c r="B465" s="6">
        <v>32018030169</v>
      </c>
    </row>
    <row r="466" spans="1:2" x14ac:dyDescent="0.2">
      <c r="A466" s="30"/>
      <c r="B466" s="6">
        <v>32018030171</v>
      </c>
    </row>
    <row r="467" spans="1:2" x14ac:dyDescent="0.2">
      <c r="A467" s="30" t="s">
        <v>495</v>
      </c>
      <c r="B467" s="6">
        <v>32018030179</v>
      </c>
    </row>
    <row r="468" spans="1:2" x14ac:dyDescent="0.2">
      <c r="A468" s="30" t="s">
        <v>496</v>
      </c>
      <c r="B468" s="6">
        <v>32018030180</v>
      </c>
    </row>
    <row r="469" spans="1:2" x14ac:dyDescent="0.2">
      <c r="A469" s="30" t="s">
        <v>2409</v>
      </c>
      <c r="B469" s="6">
        <v>32018030182</v>
      </c>
    </row>
    <row r="470" spans="1:2" x14ac:dyDescent="0.2">
      <c r="A470" s="30" t="s">
        <v>2099</v>
      </c>
      <c r="B470" s="6">
        <v>32018030187</v>
      </c>
    </row>
    <row r="471" spans="1:2" x14ac:dyDescent="0.2">
      <c r="A471" s="30" t="s">
        <v>499</v>
      </c>
      <c r="B471" s="6">
        <v>32018030188</v>
      </c>
    </row>
    <row r="472" spans="1:2" x14ac:dyDescent="0.2">
      <c r="A472" s="30" t="s">
        <v>500</v>
      </c>
      <c r="B472" s="6">
        <v>32018030190</v>
      </c>
    </row>
    <row r="473" spans="1:2" x14ac:dyDescent="0.2">
      <c r="A473" s="30" t="s">
        <v>501</v>
      </c>
      <c r="B473" s="6">
        <v>32018030192</v>
      </c>
    </row>
    <row r="474" spans="1:2" x14ac:dyDescent="0.2">
      <c r="A474" s="30" t="s">
        <v>503</v>
      </c>
      <c r="B474" s="6">
        <v>32018030194</v>
      </c>
    </row>
    <row r="475" spans="1:2" x14ac:dyDescent="0.2">
      <c r="A475" s="30" t="s">
        <v>504</v>
      </c>
      <c r="B475" s="6">
        <v>32018030195</v>
      </c>
    </row>
    <row r="476" spans="1:2" x14ac:dyDescent="0.2">
      <c r="A476" s="30" t="s">
        <v>505</v>
      </c>
      <c r="B476" s="6">
        <v>32018030196</v>
      </c>
    </row>
    <row r="477" spans="1:2" x14ac:dyDescent="0.2">
      <c r="A477" s="30" t="s">
        <v>506</v>
      </c>
      <c r="B477" s="6">
        <v>32018030198</v>
      </c>
    </row>
    <row r="478" spans="1:2" x14ac:dyDescent="0.2">
      <c r="A478" s="30" t="s">
        <v>2100</v>
      </c>
      <c r="B478" s="6">
        <v>32018030207</v>
      </c>
    </row>
    <row r="479" spans="1:2" x14ac:dyDescent="0.2">
      <c r="A479" s="30" t="s">
        <v>1738</v>
      </c>
      <c r="B479" s="6">
        <v>32018030210</v>
      </c>
    </row>
    <row r="480" spans="1:2" x14ac:dyDescent="0.2">
      <c r="A480" s="30" t="s">
        <v>509</v>
      </c>
      <c r="B480" s="6">
        <v>32018030211</v>
      </c>
    </row>
    <row r="481" spans="1:2" x14ac:dyDescent="0.2">
      <c r="A481" s="30"/>
      <c r="B481" s="6">
        <v>32018030213</v>
      </c>
    </row>
    <row r="482" spans="1:2" x14ac:dyDescent="0.2">
      <c r="A482" s="30" t="s">
        <v>510</v>
      </c>
      <c r="B482" s="6">
        <v>32018030215</v>
      </c>
    </row>
    <row r="483" spans="1:2" x14ac:dyDescent="0.2">
      <c r="A483" s="30" t="s">
        <v>2102</v>
      </c>
      <c r="B483" s="6">
        <v>32018030217</v>
      </c>
    </row>
    <row r="484" spans="1:2" x14ac:dyDescent="0.2">
      <c r="A484" s="30" t="s">
        <v>2105</v>
      </c>
      <c r="B484" s="6">
        <v>32018030237</v>
      </c>
    </row>
    <row r="485" spans="1:2" x14ac:dyDescent="0.2">
      <c r="A485" s="30" t="s">
        <v>512</v>
      </c>
      <c r="B485" s="6">
        <v>32018030238</v>
      </c>
    </row>
    <row r="486" spans="1:2" x14ac:dyDescent="0.2">
      <c r="A486" s="30" t="s">
        <v>514</v>
      </c>
      <c r="B486" s="6">
        <v>32018030248</v>
      </c>
    </row>
    <row r="487" spans="1:2" x14ac:dyDescent="0.2">
      <c r="A487" s="30" t="s">
        <v>515</v>
      </c>
      <c r="B487" s="6">
        <v>32018030259</v>
      </c>
    </row>
    <row r="488" spans="1:2" x14ac:dyDescent="0.2">
      <c r="A488" s="30" t="s">
        <v>516</v>
      </c>
      <c r="B488" s="6">
        <v>32018030265</v>
      </c>
    </row>
    <row r="489" spans="1:2" x14ac:dyDescent="0.2">
      <c r="A489" s="30" t="s">
        <v>518</v>
      </c>
      <c r="B489" s="6">
        <v>32018030275</v>
      </c>
    </row>
    <row r="490" spans="1:2" x14ac:dyDescent="0.2">
      <c r="A490" s="30" t="s">
        <v>519</v>
      </c>
      <c r="B490" s="6">
        <v>32018030276</v>
      </c>
    </row>
    <row r="491" spans="1:2" x14ac:dyDescent="0.2">
      <c r="A491" s="30" t="s">
        <v>522</v>
      </c>
      <c r="B491" s="6">
        <v>32018030310</v>
      </c>
    </row>
    <row r="492" spans="1:2" x14ac:dyDescent="0.2">
      <c r="A492" s="30"/>
      <c r="B492" s="6">
        <v>32018030314</v>
      </c>
    </row>
    <row r="493" spans="1:2" x14ac:dyDescent="0.2">
      <c r="A493" s="30" t="s">
        <v>524</v>
      </c>
      <c r="B493" s="6">
        <v>32018030319</v>
      </c>
    </row>
    <row r="494" spans="1:2" x14ac:dyDescent="0.2">
      <c r="A494" s="30" t="s">
        <v>526</v>
      </c>
      <c r="B494" s="6">
        <v>32018030326</v>
      </c>
    </row>
    <row r="495" spans="1:2" x14ac:dyDescent="0.2">
      <c r="A495" s="30"/>
      <c r="B495" s="6">
        <v>32018040004</v>
      </c>
    </row>
    <row r="496" spans="1:2" x14ac:dyDescent="0.2">
      <c r="A496" s="30" t="s">
        <v>529</v>
      </c>
      <c r="B496" s="6">
        <v>32018040006</v>
      </c>
    </row>
    <row r="497" spans="1:2" x14ac:dyDescent="0.2">
      <c r="A497" s="30" t="s">
        <v>530</v>
      </c>
      <c r="B497" s="6">
        <v>32018040007</v>
      </c>
    </row>
    <row r="498" spans="1:2" x14ac:dyDescent="0.2">
      <c r="A498" s="30" t="s">
        <v>1747</v>
      </c>
      <c r="B498" s="6">
        <v>32018040012</v>
      </c>
    </row>
    <row r="499" spans="1:2" x14ac:dyDescent="0.2">
      <c r="A499" s="30" t="s">
        <v>535</v>
      </c>
      <c r="B499" s="6">
        <v>32018040014</v>
      </c>
    </row>
    <row r="500" spans="1:2" x14ac:dyDescent="0.2">
      <c r="A500" s="30" t="s">
        <v>537</v>
      </c>
      <c r="B500" s="6">
        <v>32018040022</v>
      </c>
    </row>
    <row r="501" spans="1:2" x14ac:dyDescent="0.2">
      <c r="A501" s="30"/>
      <c r="B501" s="6">
        <v>32018040027</v>
      </c>
    </row>
    <row r="502" spans="1:2" x14ac:dyDescent="0.2">
      <c r="A502" s="30"/>
      <c r="B502" s="6">
        <v>32018040028</v>
      </c>
    </row>
    <row r="503" spans="1:2" x14ac:dyDescent="0.2">
      <c r="A503" s="30" t="s">
        <v>539</v>
      </c>
      <c r="B503" s="6">
        <v>32018040029</v>
      </c>
    </row>
    <row r="504" spans="1:2" x14ac:dyDescent="0.2">
      <c r="A504" s="30" t="s">
        <v>540</v>
      </c>
      <c r="B504" s="6">
        <v>32018040032</v>
      </c>
    </row>
    <row r="505" spans="1:2" x14ac:dyDescent="0.2">
      <c r="A505" s="30"/>
      <c r="B505" s="6">
        <v>32018040037</v>
      </c>
    </row>
    <row r="506" spans="1:2" x14ac:dyDescent="0.2">
      <c r="A506" s="30" t="s">
        <v>1750</v>
      </c>
      <c r="B506" s="6">
        <v>32018040038</v>
      </c>
    </row>
    <row r="507" spans="1:2" x14ac:dyDescent="0.2">
      <c r="A507" s="30" t="s">
        <v>2115</v>
      </c>
      <c r="B507" s="6">
        <v>32018040040</v>
      </c>
    </row>
    <row r="508" spans="1:2" x14ac:dyDescent="0.2">
      <c r="A508" s="30" t="s">
        <v>545</v>
      </c>
      <c r="B508" s="6">
        <v>32018040044</v>
      </c>
    </row>
    <row r="509" spans="1:2" x14ac:dyDescent="0.2">
      <c r="A509" s="30" t="s">
        <v>2413</v>
      </c>
      <c r="B509" s="6">
        <v>32018040046</v>
      </c>
    </row>
    <row r="510" spans="1:2" x14ac:dyDescent="0.2">
      <c r="A510" s="30" t="s">
        <v>548</v>
      </c>
      <c r="B510" s="6">
        <v>32018040054</v>
      </c>
    </row>
    <row r="511" spans="1:2" x14ac:dyDescent="0.2">
      <c r="A511" s="30" t="s">
        <v>550</v>
      </c>
      <c r="B511" s="6">
        <v>32018040060</v>
      </c>
    </row>
    <row r="512" spans="1:2" x14ac:dyDescent="0.2">
      <c r="A512" s="30" t="s">
        <v>551</v>
      </c>
      <c r="B512" s="6">
        <v>32018040061</v>
      </c>
    </row>
    <row r="513" spans="1:2" x14ac:dyDescent="0.2">
      <c r="A513" s="30" t="s">
        <v>552</v>
      </c>
      <c r="B513" s="6">
        <v>32018040062</v>
      </c>
    </row>
    <row r="514" spans="1:2" x14ac:dyDescent="0.2">
      <c r="A514" s="30" t="s">
        <v>2118</v>
      </c>
      <c r="B514" s="6">
        <v>32018040065</v>
      </c>
    </row>
    <row r="515" spans="1:2" x14ac:dyDescent="0.2">
      <c r="A515" s="30" t="s">
        <v>1753</v>
      </c>
      <c r="B515" s="6">
        <v>32018040070</v>
      </c>
    </row>
    <row r="516" spans="1:2" x14ac:dyDescent="0.2">
      <c r="A516" s="30" t="s">
        <v>553</v>
      </c>
      <c r="B516" s="6">
        <v>32018040071</v>
      </c>
    </row>
    <row r="517" spans="1:2" x14ac:dyDescent="0.2">
      <c r="A517" s="30" t="s">
        <v>555</v>
      </c>
      <c r="B517" s="6">
        <v>32018040073</v>
      </c>
    </row>
    <row r="518" spans="1:2" x14ac:dyDescent="0.2">
      <c r="A518" s="30" t="s">
        <v>556</v>
      </c>
      <c r="B518" s="6">
        <v>32018040075</v>
      </c>
    </row>
    <row r="519" spans="1:2" x14ac:dyDescent="0.2">
      <c r="A519" s="30" t="s">
        <v>557</v>
      </c>
      <c r="B519" s="6">
        <v>32018040076</v>
      </c>
    </row>
    <row r="520" spans="1:2" x14ac:dyDescent="0.2">
      <c r="A520" s="30" t="s">
        <v>2414</v>
      </c>
      <c r="B520" s="6">
        <v>32018040078</v>
      </c>
    </row>
    <row r="521" spans="1:2" x14ac:dyDescent="0.2">
      <c r="A521" s="30" t="s">
        <v>558</v>
      </c>
      <c r="B521" s="6">
        <v>32018040079</v>
      </c>
    </row>
    <row r="522" spans="1:2" x14ac:dyDescent="0.2">
      <c r="A522" s="30" t="s">
        <v>562</v>
      </c>
      <c r="B522" s="6">
        <v>32018040087</v>
      </c>
    </row>
    <row r="523" spans="1:2" x14ac:dyDescent="0.2">
      <c r="A523" s="30" t="s">
        <v>564</v>
      </c>
      <c r="B523" s="6">
        <v>32018040103</v>
      </c>
    </row>
    <row r="524" spans="1:2" x14ac:dyDescent="0.2">
      <c r="A524" s="30" t="s">
        <v>2120</v>
      </c>
      <c r="B524" s="6">
        <v>32018040107</v>
      </c>
    </row>
    <row r="525" spans="1:2" x14ac:dyDescent="0.2">
      <c r="A525" s="30" t="s">
        <v>566</v>
      </c>
      <c r="B525" s="6">
        <v>32018040108</v>
      </c>
    </row>
    <row r="526" spans="1:2" x14ac:dyDescent="0.2">
      <c r="A526" s="30" t="s">
        <v>1755</v>
      </c>
      <c r="B526" s="6">
        <v>32018040111</v>
      </c>
    </row>
    <row r="527" spans="1:2" x14ac:dyDescent="0.2">
      <c r="A527" s="30"/>
      <c r="B527" s="6">
        <v>32018040112</v>
      </c>
    </row>
    <row r="528" spans="1:2" x14ac:dyDescent="0.2">
      <c r="A528" s="30"/>
      <c r="B528" s="6">
        <v>32018040114</v>
      </c>
    </row>
    <row r="529" spans="1:2" x14ac:dyDescent="0.2">
      <c r="A529" s="30"/>
      <c r="B529" s="6">
        <v>32018040116</v>
      </c>
    </row>
    <row r="530" spans="1:2" x14ac:dyDescent="0.2">
      <c r="A530" s="30" t="s">
        <v>569</v>
      </c>
      <c r="B530" s="6">
        <v>32018040117</v>
      </c>
    </row>
    <row r="531" spans="1:2" x14ac:dyDescent="0.2">
      <c r="A531" s="30" t="s">
        <v>570</v>
      </c>
      <c r="B531" s="6">
        <v>32018040119</v>
      </c>
    </row>
    <row r="532" spans="1:2" x14ac:dyDescent="0.2">
      <c r="A532" s="30" t="s">
        <v>572</v>
      </c>
      <c r="B532" s="6">
        <v>32018040121</v>
      </c>
    </row>
    <row r="533" spans="1:2" x14ac:dyDescent="0.2">
      <c r="A533" s="30"/>
      <c r="B533" s="6">
        <v>32018040122</v>
      </c>
    </row>
    <row r="534" spans="1:2" x14ac:dyDescent="0.2">
      <c r="A534" s="30"/>
      <c r="B534" s="6">
        <v>32018040124</v>
      </c>
    </row>
    <row r="535" spans="1:2" x14ac:dyDescent="0.2">
      <c r="A535" s="30" t="s">
        <v>2122</v>
      </c>
      <c r="B535" s="6">
        <v>32018040126</v>
      </c>
    </row>
    <row r="536" spans="1:2" x14ac:dyDescent="0.2">
      <c r="A536" s="30"/>
      <c r="B536" s="6">
        <v>32018040128</v>
      </c>
    </row>
    <row r="537" spans="1:2" x14ac:dyDescent="0.2">
      <c r="A537" s="30" t="s">
        <v>2123</v>
      </c>
      <c r="B537" s="6">
        <v>32018040134</v>
      </c>
    </row>
    <row r="538" spans="1:2" x14ac:dyDescent="0.2">
      <c r="A538" s="30" t="s">
        <v>578</v>
      </c>
      <c r="B538" s="6">
        <v>32018040138</v>
      </c>
    </row>
    <row r="539" spans="1:2" x14ac:dyDescent="0.2">
      <c r="A539" s="30"/>
      <c r="B539" s="6">
        <v>32018040149</v>
      </c>
    </row>
    <row r="540" spans="1:2" x14ac:dyDescent="0.2">
      <c r="A540" s="30" t="s">
        <v>1756</v>
      </c>
      <c r="B540" s="6">
        <v>32018040154</v>
      </c>
    </row>
    <row r="541" spans="1:2" x14ac:dyDescent="0.2">
      <c r="A541" s="30" t="s">
        <v>585</v>
      </c>
      <c r="B541" s="6">
        <v>32018040163</v>
      </c>
    </row>
    <row r="542" spans="1:2" x14ac:dyDescent="0.2">
      <c r="A542" s="30" t="s">
        <v>586</v>
      </c>
      <c r="B542" s="6">
        <v>32018040165</v>
      </c>
    </row>
    <row r="543" spans="1:2" x14ac:dyDescent="0.2">
      <c r="A543" s="30" t="s">
        <v>587</v>
      </c>
      <c r="B543" s="6">
        <v>32018040166</v>
      </c>
    </row>
    <row r="544" spans="1:2" x14ac:dyDescent="0.2">
      <c r="A544" s="30"/>
      <c r="B544" s="6">
        <v>32018040167</v>
      </c>
    </row>
    <row r="545" spans="1:2" x14ac:dyDescent="0.2">
      <c r="A545" s="30" t="s">
        <v>589</v>
      </c>
      <c r="B545" s="6">
        <v>32018040169</v>
      </c>
    </row>
    <row r="546" spans="1:2" x14ac:dyDescent="0.2">
      <c r="A546" s="30" t="s">
        <v>1757</v>
      </c>
      <c r="B546" s="6">
        <v>32018040170</v>
      </c>
    </row>
    <row r="547" spans="1:2" x14ac:dyDescent="0.2">
      <c r="A547" s="30" t="s">
        <v>1758</v>
      </c>
      <c r="B547" s="6">
        <v>32018040172</v>
      </c>
    </row>
    <row r="548" spans="1:2" x14ac:dyDescent="0.2">
      <c r="A548" s="30" t="s">
        <v>593</v>
      </c>
      <c r="B548" s="6">
        <v>32018040180</v>
      </c>
    </row>
    <row r="549" spans="1:2" x14ac:dyDescent="0.2">
      <c r="A549" s="30"/>
      <c r="B549" s="6">
        <v>32018040182</v>
      </c>
    </row>
    <row r="550" spans="1:2" x14ac:dyDescent="0.2">
      <c r="A550" s="30" t="s">
        <v>595</v>
      </c>
      <c r="B550" s="6">
        <v>32018040188</v>
      </c>
    </row>
    <row r="551" spans="1:2" x14ac:dyDescent="0.2">
      <c r="A551" s="30" t="s">
        <v>598</v>
      </c>
      <c r="B551" s="6">
        <v>32018040193</v>
      </c>
    </row>
    <row r="552" spans="1:2" x14ac:dyDescent="0.2">
      <c r="A552" s="30" t="s">
        <v>599</v>
      </c>
      <c r="B552" s="6">
        <v>32018040200</v>
      </c>
    </row>
    <row r="553" spans="1:2" x14ac:dyDescent="0.2">
      <c r="A553" s="30"/>
      <c r="B553" s="6">
        <v>32018050008</v>
      </c>
    </row>
    <row r="554" spans="1:2" x14ac:dyDescent="0.2">
      <c r="A554" s="30" t="s">
        <v>602</v>
      </c>
      <c r="B554" s="6">
        <v>32018050010</v>
      </c>
    </row>
    <row r="555" spans="1:2" x14ac:dyDescent="0.2">
      <c r="A555" s="30" t="s">
        <v>603</v>
      </c>
      <c r="B555" s="6">
        <v>32018050012</v>
      </c>
    </row>
    <row r="556" spans="1:2" x14ac:dyDescent="0.2">
      <c r="A556" s="30" t="s">
        <v>1760</v>
      </c>
      <c r="B556" s="6">
        <v>32018050017</v>
      </c>
    </row>
    <row r="557" spans="1:2" x14ac:dyDescent="0.2">
      <c r="A557" s="30" t="s">
        <v>2124</v>
      </c>
      <c r="B557" s="6">
        <v>32018050020</v>
      </c>
    </row>
    <row r="558" spans="1:2" x14ac:dyDescent="0.2">
      <c r="A558" s="30" t="s">
        <v>1601</v>
      </c>
      <c r="B558" s="6">
        <v>32018050025</v>
      </c>
    </row>
    <row r="559" spans="1:2" x14ac:dyDescent="0.2">
      <c r="A559" s="30" t="s">
        <v>606</v>
      </c>
      <c r="B559" s="6">
        <v>32018050027</v>
      </c>
    </row>
    <row r="560" spans="1:2" x14ac:dyDescent="0.2">
      <c r="A560" s="30" t="s">
        <v>608</v>
      </c>
      <c r="B560" s="6">
        <v>32018050030</v>
      </c>
    </row>
    <row r="561" spans="1:2" x14ac:dyDescent="0.2">
      <c r="A561" s="30" t="s">
        <v>2126</v>
      </c>
      <c r="B561" s="6">
        <v>32018050034</v>
      </c>
    </row>
    <row r="562" spans="1:2" x14ac:dyDescent="0.2">
      <c r="A562" s="30" t="s">
        <v>609</v>
      </c>
      <c r="B562" s="6">
        <v>32018050035</v>
      </c>
    </row>
    <row r="563" spans="1:2" x14ac:dyDescent="0.2">
      <c r="A563" s="30" t="s">
        <v>611</v>
      </c>
      <c r="B563" s="6">
        <v>32018050039</v>
      </c>
    </row>
    <row r="564" spans="1:2" x14ac:dyDescent="0.2">
      <c r="A564" s="30"/>
      <c r="B564" s="6">
        <v>32018050044</v>
      </c>
    </row>
    <row r="565" spans="1:2" x14ac:dyDescent="0.2">
      <c r="A565" s="30" t="s">
        <v>2129</v>
      </c>
      <c r="B565" s="6">
        <v>32018050045</v>
      </c>
    </row>
    <row r="566" spans="1:2" x14ac:dyDescent="0.2">
      <c r="A566" s="30" t="s">
        <v>612</v>
      </c>
      <c r="B566" s="6">
        <v>32018050049</v>
      </c>
    </row>
    <row r="567" spans="1:2" x14ac:dyDescent="0.2">
      <c r="A567" s="30" t="s">
        <v>613</v>
      </c>
      <c r="B567" s="6">
        <v>32018050051</v>
      </c>
    </row>
    <row r="568" spans="1:2" x14ac:dyDescent="0.2">
      <c r="A568" s="30" t="s">
        <v>2546</v>
      </c>
      <c r="B568" s="6">
        <v>32018050052</v>
      </c>
    </row>
    <row r="569" spans="1:2" x14ac:dyDescent="0.2">
      <c r="A569" s="30" t="s">
        <v>614</v>
      </c>
      <c r="B569" s="6">
        <v>32018050053</v>
      </c>
    </row>
    <row r="570" spans="1:2" x14ac:dyDescent="0.2">
      <c r="A570" s="30"/>
      <c r="B570" s="6">
        <v>32018050055</v>
      </c>
    </row>
    <row r="571" spans="1:2" x14ac:dyDescent="0.2">
      <c r="A571" s="30" t="s">
        <v>616</v>
      </c>
      <c r="B571" s="6">
        <v>32018050058</v>
      </c>
    </row>
    <row r="572" spans="1:2" x14ac:dyDescent="0.2">
      <c r="A572" s="30"/>
      <c r="B572" s="6">
        <v>32018050070</v>
      </c>
    </row>
    <row r="573" spans="1:2" x14ac:dyDescent="0.2">
      <c r="A573" s="30" t="s">
        <v>1766</v>
      </c>
      <c r="B573" s="6">
        <v>32018050071</v>
      </c>
    </row>
    <row r="574" spans="1:2" x14ac:dyDescent="0.2">
      <c r="A574" s="30" t="s">
        <v>621</v>
      </c>
      <c r="B574" s="6">
        <v>32018050072</v>
      </c>
    </row>
    <row r="575" spans="1:2" x14ac:dyDescent="0.2">
      <c r="A575" s="30" t="s">
        <v>2132</v>
      </c>
      <c r="B575" s="6">
        <v>32018050073</v>
      </c>
    </row>
    <row r="576" spans="1:2" x14ac:dyDescent="0.2">
      <c r="A576" s="30" t="s">
        <v>622</v>
      </c>
      <c r="B576" s="6">
        <v>32018050076</v>
      </c>
    </row>
    <row r="577" spans="1:2" x14ac:dyDescent="0.2">
      <c r="A577" s="30"/>
      <c r="B577" s="6">
        <v>32018050078</v>
      </c>
    </row>
    <row r="578" spans="1:2" x14ac:dyDescent="0.2">
      <c r="A578" s="30" t="s">
        <v>623</v>
      </c>
      <c r="B578" s="6">
        <v>32018050080</v>
      </c>
    </row>
    <row r="579" spans="1:2" x14ac:dyDescent="0.2">
      <c r="A579" s="30" t="s">
        <v>1497</v>
      </c>
      <c r="B579" s="6">
        <v>32018050081</v>
      </c>
    </row>
    <row r="580" spans="1:2" x14ac:dyDescent="0.2">
      <c r="A580" s="30"/>
      <c r="B580" s="6">
        <v>32018050082</v>
      </c>
    </row>
    <row r="581" spans="1:2" x14ac:dyDescent="0.2">
      <c r="A581" s="30"/>
      <c r="B581" s="6">
        <v>32018050083</v>
      </c>
    </row>
    <row r="582" spans="1:2" x14ac:dyDescent="0.2">
      <c r="A582" s="30"/>
      <c r="B582" s="6">
        <v>32018050085</v>
      </c>
    </row>
    <row r="583" spans="1:2" x14ac:dyDescent="0.2">
      <c r="A583" s="30"/>
      <c r="B583" s="6">
        <v>32018050086</v>
      </c>
    </row>
    <row r="584" spans="1:2" x14ac:dyDescent="0.2">
      <c r="A584" s="30" t="s">
        <v>2418</v>
      </c>
      <c r="B584" s="6">
        <v>32018050087</v>
      </c>
    </row>
    <row r="585" spans="1:2" x14ac:dyDescent="0.2">
      <c r="A585" s="30" t="s">
        <v>1769</v>
      </c>
      <c r="B585" s="6">
        <v>32018050093</v>
      </c>
    </row>
    <row r="586" spans="1:2" x14ac:dyDescent="0.2">
      <c r="A586" s="30" t="s">
        <v>2135</v>
      </c>
      <c r="B586" s="6">
        <v>32018050102</v>
      </c>
    </row>
    <row r="587" spans="1:2" x14ac:dyDescent="0.2">
      <c r="A587" s="30"/>
      <c r="B587" s="6">
        <v>32018050105</v>
      </c>
    </row>
    <row r="588" spans="1:2" x14ac:dyDescent="0.2">
      <c r="A588" s="30"/>
      <c r="B588" s="6">
        <v>32018050112</v>
      </c>
    </row>
    <row r="589" spans="1:2" x14ac:dyDescent="0.2">
      <c r="A589" s="30"/>
      <c r="B589" s="6">
        <v>32018050122</v>
      </c>
    </row>
    <row r="590" spans="1:2" x14ac:dyDescent="0.2">
      <c r="A590" s="30" t="s">
        <v>1772</v>
      </c>
      <c r="B590" s="6">
        <v>32018050127</v>
      </c>
    </row>
    <row r="591" spans="1:2" x14ac:dyDescent="0.2">
      <c r="A591" s="30" t="s">
        <v>634</v>
      </c>
      <c r="B591" s="6">
        <v>32018050153</v>
      </c>
    </row>
    <row r="592" spans="1:2" x14ac:dyDescent="0.2">
      <c r="A592" s="30" t="s">
        <v>635</v>
      </c>
      <c r="B592" s="6">
        <v>32018050163</v>
      </c>
    </row>
    <row r="593" spans="1:2" x14ac:dyDescent="0.2">
      <c r="A593" s="30" t="s">
        <v>636</v>
      </c>
      <c r="B593" s="6">
        <v>32018050170</v>
      </c>
    </row>
    <row r="594" spans="1:2" x14ac:dyDescent="0.2">
      <c r="A594" s="30"/>
      <c r="B594" s="6">
        <v>32018050172</v>
      </c>
    </row>
    <row r="595" spans="1:2" x14ac:dyDescent="0.2">
      <c r="A595" s="30" t="s">
        <v>2419</v>
      </c>
      <c r="B595" s="6">
        <v>32018050186</v>
      </c>
    </row>
    <row r="596" spans="1:2" x14ac:dyDescent="0.2">
      <c r="A596" s="30" t="s">
        <v>642</v>
      </c>
      <c r="B596" s="6">
        <v>32018050189</v>
      </c>
    </row>
    <row r="597" spans="1:2" x14ac:dyDescent="0.2">
      <c r="A597" s="30"/>
      <c r="B597" s="6">
        <v>32018050195</v>
      </c>
    </row>
    <row r="598" spans="1:2" x14ac:dyDescent="0.2">
      <c r="A598" s="30" t="s">
        <v>644</v>
      </c>
      <c r="B598" s="6">
        <v>32018050200</v>
      </c>
    </row>
    <row r="599" spans="1:2" x14ac:dyDescent="0.2">
      <c r="A599" s="30"/>
      <c r="B599" s="6">
        <v>32018050203</v>
      </c>
    </row>
    <row r="600" spans="1:2" x14ac:dyDescent="0.2">
      <c r="A600" s="30" t="s">
        <v>646</v>
      </c>
      <c r="B600" s="6">
        <v>32018060001</v>
      </c>
    </row>
    <row r="601" spans="1:2" x14ac:dyDescent="0.2">
      <c r="A601" s="30" t="s">
        <v>549</v>
      </c>
      <c r="B601" s="6">
        <v>32018060010</v>
      </c>
    </row>
    <row r="602" spans="1:2" x14ac:dyDescent="0.2">
      <c r="A602" s="30" t="s">
        <v>2137</v>
      </c>
      <c r="B602" s="6">
        <v>32018060011</v>
      </c>
    </row>
    <row r="603" spans="1:2" x14ac:dyDescent="0.2">
      <c r="A603" s="30" t="s">
        <v>649</v>
      </c>
      <c r="B603" s="6">
        <v>32018060012</v>
      </c>
    </row>
    <row r="604" spans="1:2" x14ac:dyDescent="0.2">
      <c r="A604" s="30" t="s">
        <v>650</v>
      </c>
      <c r="B604" s="6">
        <v>32018060014</v>
      </c>
    </row>
    <row r="605" spans="1:2" x14ac:dyDescent="0.2">
      <c r="A605" s="30" t="s">
        <v>653</v>
      </c>
      <c r="B605" s="6">
        <v>32018060023</v>
      </c>
    </row>
    <row r="606" spans="1:2" x14ac:dyDescent="0.2">
      <c r="A606" s="30" t="s">
        <v>1780</v>
      </c>
      <c r="B606" s="6">
        <v>32018060025</v>
      </c>
    </row>
    <row r="607" spans="1:2" x14ac:dyDescent="0.2">
      <c r="A607" s="30" t="s">
        <v>654</v>
      </c>
      <c r="B607" s="6">
        <v>32018060029</v>
      </c>
    </row>
    <row r="608" spans="1:2" x14ac:dyDescent="0.2">
      <c r="A608" s="30" t="s">
        <v>655</v>
      </c>
      <c r="B608" s="6">
        <v>32018060032</v>
      </c>
    </row>
    <row r="609" spans="1:2" x14ac:dyDescent="0.2">
      <c r="A609" s="30" t="s">
        <v>657</v>
      </c>
      <c r="B609" s="6">
        <v>32018060037</v>
      </c>
    </row>
    <row r="610" spans="1:2" x14ac:dyDescent="0.2">
      <c r="A610" s="30" t="s">
        <v>2139</v>
      </c>
      <c r="B610" s="6">
        <v>32018060039</v>
      </c>
    </row>
    <row r="611" spans="1:2" x14ac:dyDescent="0.2">
      <c r="A611" s="30" t="s">
        <v>659</v>
      </c>
      <c r="B611" s="6">
        <v>32018060044</v>
      </c>
    </row>
    <row r="612" spans="1:2" x14ac:dyDescent="0.2">
      <c r="A612" s="30" t="s">
        <v>660</v>
      </c>
      <c r="B612" s="6">
        <v>32018060046</v>
      </c>
    </row>
    <row r="613" spans="1:2" x14ac:dyDescent="0.2">
      <c r="A613" s="30"/>
      <c r="B613" s="6">
        <v>32018060047</v>
      </c>
    </row>
    <row r="614" spans="1:2" x14ac:dyDescent="0.2">
      <c r="A614" s="30" t="s">
        <v>2140</v>
      </c>
      <c r="B614" s="6">
        <v>32018060050</v>
      </c>
    </row>
    <row r="615" spans="1:2" x14ac:dyDescent="0.2">
      <c r="A615" s="30"/>
      <c r="B615" s="6">
        <v>32018060051</v>
      </c>
    </row>
    <row r="616" spans="1:2" x14ac:dyDescent="0.2">
      <c r="A616" s="30" t="s">
        <v>661</v>
      </c>
      <c r="B616" s="6">
        <v>32018060053</v>
      </c>
    </row>
    <row r="617" spans="1:2" x14ac:dyDescent="0.2">
      <c r="A617" s="30"/>
      <c r="B617" s="6">
        <v>32018060054</v>
      </c>
    </row>
    <row r="618" spans="1:2" x14ac:dyDescent="0.2">
      <c r="A618" s="30" t="s">
        <v>1782</v>
      </c>
      <c r="B618" s="6">
        <v>32018060055</v>
      </c>
    </row>
    <row r="619" spans="1:2" x14ac:dyDescent="0.2">
      <c r="A619" s="30" t="s">
        <v>662</v>
      </c>
      <c r="B619" s="6">
        <v>32018060057</v>
      </c>
    </row>
    <row r="620" spans="1:2" x14ac:dyDescent="0.2">
      <c r="A620" s="30" t="s">
        <v>663</v>
      </c>
      <c r="B620" s="6">
        <v>32018060059</v>
      </c>
    </row>
    <row r="621" spans="1:2" x14ac:dyDescent="0.2">
      <c r="A621" s="30"/>
      <c r="B621" s="6">
        <v>32018060060</v>
      </c>
    </row>
    <row r="622" spans="1:2" x14ac:dyDescent="0.2">
      <c r="A622" s="30" t="s">
        <v>2142</v>
      </c>
      <c r="B622" s="6">
        <v>32018060063</v>
      </c>
    </row>
    <row r="623" spans="1:2" x14ac:dyDescent="0.2">
      <c r="A623" s="30" t="s">
        <v>1784</v>
      </c>
      <c r="B623" s="6">
        <v>32018060075</v>
      </c>
    </row>
    <row r="624" spans="1:2" x14ac:dyDescent="0.2">
      <c r="A624" s="30" t="s">
        <v>668</v>
      </c>
      <c r="B624" s="6">
        <v>32018060083</v>
      </c>
    </row>
    <row r="625" spans="1:2" x14ac:dyDescent="0.2">
      <c r="A625" s="30" t="s">
        <v>670</v>
      </c>
      <c r="B625" s="6">
        <v>32018060093</v>
      </c>
    </row>
    <row r="626" spans="1:2" x14ac:dyDescent="0.2">
      <c r="A626" s="30" t="s">
        <v>671</v>
      </c>
      <c r="B626" s="6">
        <v>32018060098</v>
      </c>
    </row>
    <row r="627" spans="1:2" x14ac:dyDescent="0.2">
      <c r="A627" s="30" t="s">
        <v>673</v>
      </c>
      <c r="B627" s="6">
        <v>32018060104</v>
      </c>
    </row>
    <row r="628" spans="1:2" x14ac:dyDescent="0.2">
      <c r="A628" s="30" t="s">
        <v>675</v>
      </c>
      <c r="B628" s="6">
        <v>32018060109</v>
      </c>
    </row>
    <row r="629" spans="1:2" x14ac:dyDescent="0.2">
      <c r="A629" s="30"/>
      <c r="B629" s="6">
        <v>32018060111</v>
      </c>
    </row>
    <row r="630" spans="1:2" x14ac:dyDescent="0.2">
      <c r="A630" s="30" t="s">
        <v>677</v>
      </c>
      <c r="B630" s="6">
        <v>32018060116</v>
      </c>
    </row>
    <row r="631" spans="1:2" x14ac:dyDescent="0.2">
      <c r="A631" s="30"/>
      <c r="B631" s="6">
        <v>32018060120</v>
      </c>
    </row>
    <row r="632" spans="1:2" x14ac:dyDescent="0.2">
      <c r="A632" s="30" t="s">
        <v>679</v>
      </c>
      <c r="B632" s="6">
        <v>32018060122</v>
      </c>
    </row>
    <row r="633" spans="1:2" x14ac:dyDescent="0.2">
      <c r="A633" s="30" t="s">
        <v>680</v>
      </c>
      <c r="B633" s="6">
        <v>32018060123</v>
      </c>
    </row>
    <row r="634" spans="1:2" x14ac:dyDescent="0.2">
      <c r="A634" s="30" t="s">
        <v>681</v>
      </c>
      <c r="B634" s="6">
        <v>32018060124</v>
      </c>
    </row>
    <row r="635" spans="1:2" x14ac:dyDescent="0.2">
      <c r="A635" s="30" t="s">
        <v>683</v>
      </c>
      <c r="B635" s="6">
        <v>32018060129</v>
      </c>
    </row>
    <row r="636" spans="1:2" x14ac:dyDescent="0.2">
      <c r="A636" s="30" t="s">
        <v>1786</v>
      </c>
      <c r="B636" s="6">
        <v>32018060134</v>
      </c>
    </row>
    <row r="637" spans="1:2" x14ac:dyDescent="0.2">
      <c r="A637" s="30" t="s">
        <v>685</v>
      </c>
      <c r="B637" s="6">
        <v>32018060138</v>
      </c>
    </row>
    <row r="638" spans="1:2" x14ac:dyDescent="0.2">
      <c r="A638" s="30" t="s">
        <v>687</v>
      </c>
      <c r="B638" s="6">
        <v>32018060145</v>
      </c>
    </row>
    <row r="639" spans="1:2" x14ac:dyDescent="0.2">
      <c r="A639" s="30" t="s">
        <v>689</v>
      </c>
      <c r="B639" s="6">
        <v>32018060148</v>
      </c>
    </row>
    <row r="640" spans="1:2" x14ac:dyDescent="0.2">
      <c r="A640" s="30" t="s">
        <v>1787</v>
      </c>
      <c r="B640" s="6">
        <v>32018060150</v>
      </c>
    </row>
    <row r="641" spans="1:2" x14ac:dyDescent="0.2">
      <c r="A641" s="30" t="s">
        <v>690</v>
      </c>
      <c r="B641" s="6">
        <v>32018060151</v>
      </c>
    </row>
    <row r="642" spans="1:2" x14ac:dyDescent="0.2">
      <c r="A642" s="30" t="s">
        <v>694</v>
      </c>
      <c r="B642" s="6">
        <v>32018060167</v>
      </c>
    </row>
    <row r="643" spans="1:2" x14ac:dyDescent="0.2">
      <c r="A643" s="30" t="s">
        <v>1789</v>
      </c>
      <c r="B643" s="6">
        <v>32018060170</v>
      </c>
    </row>
    <row r="644" spans="1:2" x14ac:dyDescent="0.2">
      <c r="A644" s="30" t="s">
        <v>696</v>
      </c>
      <c r="B644" s="6">
        <v>32018060171</v>
      </c>
    </row>
    <row r="645" spans="1:2" x14ac:dyDescent="0.2">
      <c r="A645" s="30" t="s">
        <v>2143</v>
      </c>
      <c r="B645" s="6">
        <v>32018060173</v>
      </c>
    </row>
    <row r="646" spans="1:2" x14ac:dyDescent="0.2">
      <c r="A646" s="30" t="s">
        <v>697</v>
      </c>
      <c r="B646" s="6">
        <v>32018070001</v>
      </c>
    </row>
    <row r="647" spans="1:2" x14ac:dyDescent="0.2">
      <c r="A647" s="30" t="s">
        <v>698</v>
      </c>
      <c r="B647" s="6">
        <v>32018070003</v>
      </c>
    </row>
    <row r="648" spans="1:2" x14ac:dyDescent="0.2">
      <c r="A648" s="30"/>
      <c r="B648" s="6">
        <v>32018070004</v>
      </c>
    </row>
    <row r="649" spans="1:2" x14ac:dyDescent="0.2">
      <c r="A649" s="30" t="s">
        <v>2144</v>
      </c>
      <c r="B649" s="6">
        <v>32018070005</v>
      </c>
    </row>
    <row r="650" spans="1:2" x14ac:dyDescent="0.2">
      <c r="A650" s="30"/>
      <c r="B650" s="6">
        <v>32018070006</v>
      </c>
    </row>
    <row r="651" spans="1:2" x14ac:dyDescent="0.2">
      <c r="A651" s="30" t="s">
        <v>700</v>
      </c>
      <c r="B651" s="6">
        <v>32018070008</v>
      </c>
    </row>
    <row r="652" spans="1:2" x14ac:dyDescent="0.2">
      <c r="A652" s="30"/>
      <c r="B652" s="6">
        <v>32018070009</v>
      </c>
    </row>
    <row r="653" spans="1:2" x14ac:dyDescent="0.2">
      <c r="A653" s="30"/>
      <c r="B653" s="6">
        <v>32018070012</v>
      </c>
    </row>
    <row r="654" spans="1:2" x14ac:dyDescent="0.2">
      <c r="A654" s="30" t="s">
        <v>703</v>
      </c>
      <c r="B654" s="6">
        <v>32018070015</v>
      </c>
    </row>
    <row r="655" spans="1:2" x14ac:dyDescent="0.2">
      <c r="A655" s="30" t="s">
        <v>706</v>
      </c>
      <c r="B655" s="6">
        <v>32018070020</v>
      </c>
    </row>
    <row r="656" spans="1:2" x14ac:dyDescent="0.2">
      <c r="A656" s="30" t="s">
        <v>708</v>
      </c>
      <c r="B656" s="6">
        <v>32018070022</v>
      </c>
    </row>
    <row r="657" spans="1:2" x14ac:dyDescent="0.2">
      <c r="A657" s="30" t="s">
        <v>2423</v>
      </c>
      <c r="B657" s="6">
        <v>32018070025</v>
      </c>
    </row>
    <row r="658" spans="1:2" x14ac:dyDescent="0.2">
      <c r="A658" s="30"/>
      <c r="B658" s="6">
        <v>32018070029</v>
      </c>
    </row>
    <row r="659" spans="1:2" x14ac:dyDescent="0.2">
      <c r="A659" s="30"/>
      <c r="B659" s="6">
        <v>32018070030</v>
      </c>
    </row>
    <row r="660" spans="1:2" x14ac:dyDescent="0.2">
      <c r="A660" s="30"/>
      <c r="B660" s="6">
        <v>32018070031</v>
      </c>
    </row>
    <row r="661" spans="1:2" x14ac:dyDescent="0.2">
      <c r="A661" s="30" t="s">
        <v>712</v>
      </c>
      <c r="B661" s="6">
        <v>32018070039</v>
      </c>
    </row>
    <row r="662" spans="1:2" x14ac:dyDescent="0.2">
      <c r="A662" s="30"/>
      <c r="B662" s="6">
        <v>32018070046</v>
      </c>
    </row>
    <row r="663" spans="1:2" x14ac:dyDescent="0.2">
      <c r="A663" s="30"/>
      <c r="B663" s="6">
        <v>32018070049</v>
      </c>
    </row>
    <row r="664" spans="1:2" x14ac:dyDescent="0.2">
      <c r="A664" s="30"/>
      <c r="B664" s="6">
        <v>32018070050</v>
      </c>
    </row>
    <row r="665" spans="1:2" x14ac:dyDescent="0.2">
      <c r="A665" s="30"/>
      <c r="B665" s="6">
        <v>32018070053</v>
      </c>
    </row>
    <row r="666" spans="1:2" x14ac:dyDescent="0.2">
      <c r="A666" s="30" t="s">
        <v>2147</v>
      </c>
      <c r="B666" s="6">
        <v>32018070060</v>
      </c>
    </row>
    <row r="667" spans="1:2" x14ac:dyDescent="0.2">
      <c r="A667" s="30" t="s">
        <v>2148</v>
      </c>
      <c r="B667" s="6">
        <v>32018070066</v>
      </c>
    </row>
    <row r="668" spans="1:2" x14ac:dyDescent="0.2">
      <c r="A668" s="30" t="s">
        <v>720</v>
      </c>
      <c r="B668" s="6">
        <v>32018070071</v>
      </c>
    </row>
    <row r="669" spans="1:2" x14ac:dyDescent="0.2">
      <c r="A669" s="30"/>
      <c r="B669" s="6">
        <v>32018070078</v>
      </c>
    </row>
    <row r="670" spans="1:2" x14ac:dyDescent="0.2">
      <c r="A670" s="30" t="s">
        <v>723</v>
      </c>
      <c r="B670" s="6">
        <v>32018070086</v>
      </c>
    </row>
    <row r="671" spans="1:2" x14ac:dyDescent="0.2">
      <c r="A671" s="30"/>
      <c r="B671" s="6">
        <v>32018070087</v>
      </c>
    </row>
    <row r="672" spans="1:2" x14ac:dyDescent="0.2">
      <c r="A672" s="30"/>
      <c r="B672" s="6">
        <v>32018070097</v>
      </c>
    </row>
    <row r="673" spans="1:2" x14ac:dyDescent="0.2">
      <c r="A673" s="30"/>
      <c r="B673" s="6">
        <v>32018070103</v>
      </c>
    </row>
    <row r="674" spans="1:2" x14ac:dyDescent="0.2">
      <c r="A674" s="30" t="s">
        <v>732</v>
      </c>
      <c r="B674" s="6">
        <v>32018070114</v>
      </c>
    </row>
    <row r="675" spans="1:2" x14ac:dyDescent="0.2">
      <c r="A675" s="30"/>
      <c r="B675" s="6">
        <v>32018070119</v>
      </c>
    </row>
    <row r="676" spans="1:2" x14ac:dyDescent="0.2">
      <c r="A676" s="30" t="s">
        <v>735</v>
      </c>
      <c r="B676" s="6">
        <v>32018070121</v>
      </c>
    </row>
    <row r="677" spans="1:2" x14ac:dyDescent="0.2">
      <c r="A677" s="30"/>
      <c r="B677" s="6">
        <v>32018070141</v>
      </c>
    </row>
    <row r="678" spans="1:2" x14ac:dyDescent="0.2">
      <c r="A678" s="30"/>
      <c r="B678" s="6">
        <v>32018070147</v>
      </c>
    </row>
    <row r="679" spans="1:2" x14ac:dyDescent="0.2">
      <c r="A679" s="30" t="s">
        <v>753</v>
      </c>
      <c r="B679" s="6">
        <v>32018080004</v>
      </c>
    </row>
    <row r="680" spans="1:2" x14ac:dyDescent="0.2">
      <c r="A680" s="30" t="s">
        <v>754</v>
      </c>
      <c r="B680" s="6">
        <v>32018080005</v>
      </c>
    </row>
    <row r="681" spans="1:2" x14ac:dyDescent="0.2">
      <c r="A681" s="30" t="s">
        <v>758</v>
      </c>
      <c r="B681" s="6">
        <v>32018080016</v>
      </c>
    </row>
    <row r="682" spans="1:2" x14ac:dyDescent="0.2">
      <c r="A682" s="30"/>
      <c r="B682" s="6">
        <v>32018080028</v>
      </c>
    </row>
    <row r="683" spans="1:2" x14ac:dyDescent="0.2">
      <c r="A683" s="30" t="s">
        <v>761</v>
      </c>
      <c r="B683" s="6">
        <v>32018080031</v>
      </c>
    </row>
    <row r="684" spans="1:2" x14ac:dyDescent="0.2">
      <c r="A684" s="30" t="s">
        <v>1809</v>
      </c>
      <c r="B684" s="6">
        <v>32018080046</v>
      </c>
    </row>
    <row r="685" spans="1:2" x14ac:dyDescent="0.2">
      <c r="A685" s="30" t="s">
        <v>764</v>
      </c>
      <c r="B685" s="6">
        <v>32018080047</v>
      </c>
    </row>
    <row r="686" spans="1:2" x14ac:dyDescent="0.2">
      <c r="A686" s="30" t="s">
        <v>765</v>
      </c>
      <c r="B686" s="6">
        <v>32018080052</v>
      </c>
    </row>
    <row r="687" spans="1:2" x14ac:dyDescent="0.2">
      <c r="A687" s="30"/>
      <c r="B687" s="6">
        <v>32018080059</v>
      </c>
    </row>
    <row r="688" spans="1:2" x14ac:dyDescent="0.2">
      <c r="A688" s="30"/>
      <c r="B688" s="6">
        <v>32018080061</v>
      </c>
    </row>
    <row r="689" spans="1:2" x14ac:dyDescent="0.2">
      <c r="A689" s="30" t="s">
        <v>767</v>
      </c>
      <c r="B689" s="6">
        <v>32018080063</v>
      </c>
    </row>
    <row r="690" spans="1:2" x14ac:dyDescent="0.2">
      <c r="A690" s="30" t="s">
        <v>2153</v>
      </c>
      <c r="B690" s="6">
        <v>32018080064</v>
      </c>
    </row>
    <row r="691" spans="1:2" x14ac:dyDescent="0.2">
      <c r="A691" s="30" t="s">
        <v>768</v>
      </c>
      <c r="B691" s="6">
        <v>32018080068</v>
      </c>
    </row>
    <row r="692" spans="1:2" x14ac:dyDescent="0.2">
      <c r="A692" s="30" t="s">
        <v>2154</v>
      </c>
      <c r="B692" s="6">
        <v>32018080071</v>
      </c>
    </row>
    <row r="693" spans="1:2" x14ac:dyDescent="0.2">
      <c r="A693" s="30" t="s">
        <v>2155</v>
      </c>
      <c r="B693" s="6">
        <v>32018080072</v>
      </c>
    </row>
    <row r="694" spans="1:2" x14ac:dyDescent="0.2">
      <c r="A694" s="30" t="s">
        <v>769</v>
      </c>
      <c r="B694" s="6">
        <v>32018080076</v>
      </c>
    </row>
    <row r="695" spans="1:2" x14ac:dyDescent="0.2">
      <c r="A695" s="30" t="s">
        <v>770</v>
      </c>
      <c r="B695" s="6">
        <v>32018080078</v>
      </c>
    </row>
    <row r="696" spans="1:2" x14ac:dyDescent="0.2">
      <c r="A696" s="30" t="s">
        <v>771</v>
      </c>
      <c r="B696" s="6">
        <v>32018080080</v>
      </c>
    </row>
    <row r="697" spans="1:2" x14ac:dyDescent="0.2">
      <c r="A697" s="30" t="s">
        <v>774</v>
      </c>
      <c r="B697" s="6">
        <v>32018080093</v>
      </c>
    </row>
    <row r="698" spans="1:2" x14ac:dyDescent="0.2">
      <c r="A698" s="30" t="s">
        <v>776</v>
      </c>
      <c r="B698" s="6">
        <v>32018080096</v>
      </c>
    </row>
    <row r="699" spans="1:2" x14ac:dyDescent="0.2">
      <c r="A699" s="30"/>
      <c r="B699" s="6">
        <v>32018080100</v>
      </c>
    </row>
    <row r="700" spans="1:2" x14ac:dyDescent="0.2">
      <c r="A700" s="30" t="s">
        <v>2156</v>
      </c>
      <c r="B700" s="6">
        <v>32018090002</v>
      </c>
    </row>
    <row r="701" spans="1:2" x14ac:dyDescent="0.2">
      <c r="A701" s="30" t="s">
        <v>2157</v>
      </c>
      <c r="B701" s="6">
        <v>32018090003</v>
      </c>
    </row>
    <row r="702" spans="1:2" x14ac:dyDescent="0.2">
      <c r="A702" s="30" t="s">
        <v>779</v>
      </c>
      <c r="B702" s="6">
        <v>32018090007</v>
      </c>
    </row>
    <row r="703" spans="1:2" x14ac:dyDescent="0.2">
      <c r="A703" s="30" t="s">
        <v>2158</v>
      </c>
      <c r="B703" s="6">
        <v>32018090009</v>
      </c>
    </row>
    <row r="704" spans="1:2" x14ac:dyDescent="0.2">
      <c r="A704" s="30" t="s">
        <v>780</v>
      </c>
      <c r="B704" s="6">
        <v>32018090012</v>
      </c>
    </row>
    <row r="705" spans="1:2" x14ac:dyDescent="0.2">
      <c r="A705" s="30" t="s">
        <v>782</v>
      </c>
      <c r="B705" s="6">
        <v>32018090018</v>
      </c>
    </row>
    <row r="706" spans="1:2" x14ac:dyDescent="0.2">
      <c r="A706" s="30" t="s">
        <v>2427</v>
      </c>
      <c r="B706" s="6">
        <v>32018090023</v>
      </c>
    </row>
    <row r="707" spans="1:2" x14ac:dyDescent="0.2">
      <c r="A707" s="30" t="s">
        <v>1813</v>
      </c>
      <c r="B707" s="6">
        <v>32018090024</v>
      </c>
    </row>
    <row r="708" spans="1:2" x14ac:dyDescent="0.2">
      <c r="A708" s="30"/>
      <c r="B708" s="6">
        <v>32018090026</v>
      </c>
    </row>
    <row r="709" spans="1:2" x14ac:dyDescent="0.2">
      <c r="A709" s="30" t="s">
        <v>783</v>
      </c>
      <c r="B709" s="6">
        <v>32018090028</v>
      </c>
    </row>
    <row r="710" spans="1:2" x14ac:dyDescent="0.2">
      <c r="A710" s="30" t="s">
        <v>784</v>
      </c>
      <c r="B710" s="6">
        <v>32018090034</v>
      </c>
    </row>
    <row r="711" spans="1:2" x14ac:dyDescent="0.2">
      <c r="A711" s="30" t="s">
        <v>1013</v>
      </c>
      <c r="B711" s="6">
        <v>32018090037</v>
      </c>
    </row>
    <row r="712" spans="1:2" x14ac:dyDescent="0.2">
      <c r="A712" s="30"/>
      <c r="B712" s="6">
        <v>32018090039</v>
      </c>
    </row>
    <row r="713" spans="1:2" x14ac:dyDescent="0.2">
      <c r="A713" s="30"/>
      <c r="B713" s="6">
        <v>32018090041</v>
      </c>
    </row>
    <row r="714" spans="1:2" x14ac:dyDescent="0.2">
      <c r="A714" s="30" t="s">
        <v>2429</v>
      </c>
      <c r="B714" s="6">
        <v>32018090042</v>
      </c>
    </row>
    <row r="715" spans="1:2" x14ac:dyDescent="0.2">
      <c r="A715" s="30" t="s">
        <v>787</v>
      </c>
      <c r="B715" s="6">
        <v>32018090047</v>
      </c>
    </row>
    <row r="716" spans="1:2" x14ac:dyDescent="0.2">
      <c r="A716" s="30"/>
      <c r="B716" s="6">
        <v>32018090048</v>
      </c>
    </row>
    <row r="717" spans="1:2" x14ac:dyDescent="0.2">
      <c r="A717" s="30" t="s">
        <v>2431</v>
      </c>
      <c r="B717" s="6">
        <v>32018090051</v>
      </c>
    </row>
    <row r="718" spans="1:2" x14ac:dyDescent="0.2">
      <c r="A718" s="30"/>
      <c r="B718" s="6">
        <v>32018090052</v>
      </c>
    </row>
    <row r="719" spans="1:2" x14ac:dyDescent="0.2">
      <c r="A719" s="30" t="s">
        <v>1603</v>
      </c>
      <c r="B719" s="6">
        <v>32018090057</v>
      </c>
    </row>
    <row r="720" spans="1:2" x14ac:dyDescent="0.2">
      <c r="A720" s="30" t="s">
        <v>790</v>
      </c>
      <c r="B720" s="6">
        <v>32018090061</v>
      </c>
    </row>
    <row r="721" spans="1:2" x14ac:dyDescent="0.2">
      <c r="A721" s="30" t="s">
        <v>2162</v>
      </c>
      <c r="B721" s="6">
        <v>32018090062</v>
      </c>
    </row>
    <row r="722" spans="1:2" x14ac:dyDescent="0.2">
      <c r="A722" s="30" t="s">
        <v>792</v>
      </c>
      <c r="B722" s="6">
        <v>32018090063</v>
      </c>
    </row>
    <row r="723" spans="1:2" x14ac:dyDescent="0.2">
      <c r="A723" s="30"/>
      <c r="B723" s="6">
        <v>32018090065</v>
      </c>
    </row>
    <row r="724" spans="1:2" x14ac:dyDescent="0.2">
      <c r="A724" s="30"/>
      <c r="B724" s="6">
        <v>32018090066</v>
      </c>
    </row>
    <row r="725" spans="1:2" x14ac:dyDescent="0.2">
      <c r="A725" s="30" t="s">
        <v>1816</v>
      </c>
      <c r="B725" s="6">
        <v>32018090068</v>
      </c>
    </row>
    <row r="726" spans="1:2" x14ac:dyDescent="0.2">
      <c r="A726" s="30" t="s">
        <v>1817</v>
      </c>
      <c r="B726" s="6">
        <v>32018090069</v>
      </c>
    </row>
    <row r="727" spans="1:2" x14ac:dyDescent="0.2">
      <c r="A727" s="30" t="s">
        <v>794</v>
      </c>
      <c r="B727" s="6">
        <v>32018090070</v>
      </c>
    </row>
    <row r="728" spans="1:2" x14ac:dyDescent="0.2">
      <c r="A728" s="30" t="s">
        <v>795</v>
      </c>
      <c r="B728" s="6">
        <v>32018090071</v>
      </c>
    </row>
    <row r="729" spans="1:2" x14ac:dyDescent="0.2">
      <c r="A729" s="30" t="s">
        <v>797</v>
      </c>
      <c r="B729" s="6">
        <v>32018090073</v>
      </c>
    </row>
    <row r="730" spans="1:2" x14ac:dyDescent="0.2">
      <c r="A730" s="30"/>
      <c r="B730" s="6">
        <v>32018090077</v>
      </c>
    </row>
    <row r="731" spans="1:2" x14ac:dyDescent="0.2">
      <c r="A731" s="30" t="s">
        <v>2163</v>
      </c>
      <c r="B731" s="6">
        <v>32018090082</v>
      </c>
    </row>
    <row r="732" spans="1:2" x14ac:dyDescent="0.2">
      <c r="A732" s="30" t="s">
        <v>802</v>
      </c>
      <c r="B732" s="6">
        <v>32018090085</v>
      </c>
    </row>
    <row r="733" spans="1:2" x14ac:dyDescent="0.2">
      <c r="A733" s="30" t="s">
        <v>1818</v>
      </c>
      <c r="B733" s="6">
        <v>32018090093</v>
      </c>
    </row>
    <row r="734" spans="1:2" x14ac:dyDescent="0.2">
      <c r="A734" s="30" t="s">
        <v>806</v>
      </c>
      <c r="B734" s="6">
        <v>32018090095</v>
      </c>
    </row>
    <row r="735" spans="1:2" x14ac:dyDescent="0.2">
      <c r="A735" s="30"/>
      <c r="B735" s="6">
        <v>32018090096</v>
      </c>
    </row>
    <row r="736" spans="1:2" x14ac:dyDescent="0.2">
      <c r="A736" s="30" t="s">
        <v>808</v>
      </c>
      <c r="B736" s="6">
        <v>32018090097</v>
      </c>
    </row>
    <row r="737" spans="1:2" x14ac:dyDescent="0.2">
      <c r="A737" s="30"/>
      <c r="B737" s="6">
        <v>32018090110</v>
      </c>
    </row>
    <row r="738" spans="1:2" x14ac:dyDescent="0.2">
      <c r="A738" s="30" t="s">
        <v>812</v>
      </c>
      <c r="B738" s="6">
        <v>32018090112</v>
      </c>
    </row>
    <row r="739" spans="1:2" x14ac:dyDescent="0.2">
      <c r="A739" s="30" t="s">
        <v>813</v>
      </c>
      <c r="B739" s="6">
        <v>32018090113</v>
      </c>
    </row>
    <row r="740" spans="1:2" x14ac:dyDescent="0.2">
      <c r="A740" s="30" t="s">
        <v>815</v>
      </c>
      <c r="B740" s="6">
        <v>32018090116</v>
      </c>
    </row>
    <row r="741" spans="1:2" x14ac:dyDescent="0.2">
      <c r="A741" s="30" t="s">
        <v>816</v>
      </c>
      <c r="B741" s="6">
        <v>32018090117</v>
      </c>
    </row>
    <row r="742" spans="1:2" x14ac:dyDescent="0.2">
      <c r="A742" s="30" t="s">
        <v>2167</v>
      </c>
      <c r="B742" s="6">
        <v>32018090133</v>
      </c>
    </row>
    <row r="743" spans="1:2" x14ac:dyDescent="0.2">
      <c r="A743" s="30" t="s">
        <v>2433</v>
      </c>
      <c r="B743" s="6">
        <v>32018090141</v>
      </c>
    </row>
    <row r="744" spans="1:2" x14ac:dyDescent="0.2">
      <c r="A744" s="30" t="s">
        <v>821</v>
      </c>
      <c r="B744" s="6">
        <v>32018090147</v>
      </c>
    </row>
    <row r="745" spans="1:2" x14ac:dyDescent="0.2">
      <c r="A745" s="30" t="s">
        <v>522</v>
      </c>
      <c r="B745" s="6">
        <v>32018090150</v>
      </c>
    </row>
    <row r="746" spans="1:2" x14ac:dyDescent="0.2">
      <c r="A746" s="30"/>
      <c r="B746" s="6">
        <v>32018090151</v>
      </c>
    </row>
    <row r="747" spans="1:2" x14ac:dyDescent="0.2">
      <c r="A747" s="30"/>
      <c r="B747" s="6">
        <v>32018090154</v>
      </c>
    </row>
    <row r="748" spans="1:2" x14ac:dyDescent="0.2">
      <c r="A748" s="30" t="s">
        <v>825</v>
      </c>
      <c r="B748" s="6">
        <v>32018090156</v>
      </c>
    </row>
    <row r="749" spans="1:2" x14ac:dyDescent="0.2">
      <c r="A749" s="30" t="s">
        <v>826</v>
      </c>
      <c r="B749" s="6">
        <v>32018090157</v>
      </c>
    </row>
    <row r="750" spans="1:2" x14ac:dyDescent="0.2">
      <c r="A750" s="30"/>
      <c r="B750" s="6">
        <v>32018100001</v>
      </c>
    </row>
    <row r="751" spans="1:2" x14ac:dyDescent="0.2">
      <c r="A751" s="30"/>
      <c r="B751" s="6">
        <v>32018100003</v>
      </c>
    </row>
    <row r="752" spans="1:2" x14ac:dyDescent="0.2">
      <c r="A752" s="30"/>
      <c r="B752" s="6">
        <v>32018100007</v>
      </c>
    </row>
    <row r="753" spans="1:2" x14ac:dyDescent="0.2">
      <c r="A753" s="30" t="s">
        <v>834</v>
      </c>
      <c r="B753" s="6">
        <v>32018100017</v>
      </c>
    </row>
    <row r="754" spans="1:2" x14ac:dyDescent="0.2">
      <c r="A754" s="30"/>
      <c r="B754" s="6">
        <v>32018100042</v>
      </c>
    </row>
    <row r="755" spans="1:2" x14ac:dyDescent="0.2">
      <c r="A755" s="30" t="s">
        <v>843</v>
      </c>
      <c r="B755" s="6">
        <v>32018100053</v>
      </c>
    </row>
    <row r="756" spans="1:2" x14ac:dyDescent="0.2">
      <c r="A756" s="30" t="s">
        <v>2174</v>
      </c>
      <c r="B756" s="6">
        <v>32018100054</v>
      </c>
    </row>
    <row r="757" spans="1:2" x14ac:dyDescent="0.2">
      <c r="A757" s="30" t="s">
        <v>844</v>
      </c>
      <c r="B757" s="6">
        <v>32018100056</v>
      </c>
    </row>
    <row r="758" spans="1:2" x14ac:dyDescent="0.2">
      <c r="A758" s="30" t="s">
        <v>845</v>
      </c>
      <c r="B758" s="6">
        <v>32018100057</v>
      </c>
    </row>
    <row r="759" spans="1:2" x14ac:dyDescent="0.2">
      <c r="A759" s="30" t="s">
        <v>2175</v>
      </c>
      <c r="B759" s="6">
        <v>32018100058</v>
      </c>
    </row>
    <row r="760" spans="1:2" x14ac:dyDescent="0.2">
      <c r="A760" s="30" t="s">
        <v>846</v>
      </c>
      <c r="B760" s="6">
        <v>32018100060</v>
      </c>
    </row>
    <row r="761" spans="1:2" x14ac:dyDescent="0.2">
      <c r="A761" s="30" t="s">
        <v>850</v>
      </c>
      <c r="B761" s="6">
        <v>32018100074</v>
      </c>
    </row>
    <row r="762" spans="1:2" x14ac:dyDescent="0.2">
      <c r="A762" s="30" t="s">
        <v>852</v>
      </c>
      <c r="B762" s="6">
        <v>32018100082</v>
      </c>
    </row>
    <row r="763" spans="1:2" x14ac:dyDescent="0.2">
      <c r="A763" s="30" t="s">
        <v>2176</v>
      </c>
      <c r="B763" s="6">
        <v>32018100083</v>
      </c>
    </row>
    <row r="764" spans="1:2" x14ac:dyDescent="0.2">
      <c r="A764" s="30"/>
      <c r="B764" s="6">
        <v>32018100089</v>
      </c>
    </row>
    <row r="765" spans="1:2" x14ac:dyDescent="0.2">
      <c r="A765" s="30" t="s">
        <v>2435</v>
      </c>
      <c r="B765" s="6">
        <v>32018100096</v>
      </c>
    </row>
    <row r="766" spans="1:2" x14ac:dyDescent="0.2">
      <c r="A766" s="30" t="s">
        <v>856</v>
      </c>
      <c r="B766" s="6">
        <v>32018100101</v>
      </c>
    </row>
    <row r="767" spans="1:2" x14ac:dyDescent="0.2">
      <c r="A767" s="30"/>
      <c r="B767" s="6">
        <v>32018100102</v>
      </c>
    </row>
    <row r="768" spans="1:2" x14ac:dyDescent="0.2">
      <c r="A768" s="30"/>
      <c r="B768" s="6">
        <v>32018100115</v>
      </c>
    </row>
    <row r="769" spans="1:2" x14ac:dyDescent="0.2">
      <c r="A769" s="30"/>
      <c r="B769" s="6">
        <v>32018100117</v>
      </c>
    </row>
    <row r="770" spans="1:2" x14ac:dyDescent="0.2">
      <c r="A770" s="30" t="s">
        <v>858</v>
      </c>
      <c r="B770" s="6">
        <v>32018100119</v>
      </c>
    </row>
    <row r="771" spans="1:2" x14ac:dyDescent="0.2">
      <c r="A771" s="30" t="s">
        <v>859</v>
      </c>
      <c r="B771" s="6">
        <v>32018100123</v>
      </c>
    </row>
    <row r="772" spans="1:2" x14ac:dyDescent="0.2">
      <c r="A772" s="30"/>
      <c r="B772" s="6">
        <v>32018100129</v>
      </c>
    </row>
    <row r="773" spans="1:2" x14ac:dyDescent="0.2">
      <c r="A773" s="30" t="s">
        <v>861</v>
      </c>
      <c r="B773" s="6">
        <v>32018110001</v>
      </c>
    </row>
    <row r="774" spans="1:2" x14ac:dyDescent="0.2">
      <c r="A774" s="30"/>
      <c r="B774" s="6">
        <v>32018110003</v>
      </c>
    </row>
    <row r="775" spans="1:2" x14ac:dyDescent="0.2">
      <c r="A775" s="30" t="s">
        <v>862</v>
      </c>
      <c r="B775" s="6">
        <v>32018110007</v>
      </c>
    </row>
    <row r="776" spans="1:2" x14ac:dyDescent="0.2">
      <c r="A776" s="30" t="s">
        <v>864</v>
      </c>
      <c r="B776" s="6">
        <v>32018110012</v>
      </c>
    </row>
    <row r="777" spans="1:2" x14ac:dyDescent="0.2">
      <c r="A777" s="30" t="s">
        <v>865</v>
      </c>
      <c r="B777" s="6">
        <v>32018110017</v>
      </c>
    </row>
    <row r="778" spans="1:2" x14ac:dyDescent="0.2">
      <c r="A778" s="30" t="s">
        <v>867</v>
      </c>
      <c r="B778" s="6">
        <v>32018110020</v>
      </c>
    </row>
    <row r="779" spans="1:2" x14ac:dyDescent="0.2">
      <c r="A779" s="30"/>
      <c r="B779" s="6">
        <v>32018110021</v>
      </c>
    </row>
    <row r="780" spans="1:2" x14ac:dyDescent="0.2">
      <c r="A780" s="30" t="s">
        <v>1604</v>
      </c>
      <c r="B780" s="6">
        <v>32018110026</v>
      </c>
    </row>
    <row r="781" spans="1:2" x14ac:dyDescent="0.2">
      <c r="A781" s="30" t="s">
        <v>2182</v>
      </c>
      <c r="B781" s="6">
        <v>32018110037</v>
      </c>
    </row>
    <row r="782" spans="1:2" x14ac:dyDescent="0.2">
      <c r="A782" s="30" t="s">
        <v>874</v>
      </c>
      <c r="B782" s="6">
        <v>32018110038</v>
      </c>
    </row>
    <row r="783" spans="1:2" x14ac:dyDescent="0.2">
      <c r="A783" s="30"/>
      <c r="B783" s="6">
        <v>32018110039</v>
      </c>
    </row>
    <row r="784" spans="1:2" x14ac:dyDescent="0.2">
      <c r="A784" s="30" t="s">
        <v>1827</v>
      </c>
      <c r="B784" s="6">
        <v>32018110041</v>
      </c>
    </row>
    <row r="785" spans="1:2" x14ac:dyDescent="0.2">
      <c r="A785" s="30"/>
      <c r="B785" s="6">
        <v>32018110043</v>
      </c>
    </row>
    <row r="786" spans="1:2" x14ac:dyDescent="0.2">
      <c r="A786" s="30"/>
      <c r="B786" s="6">
        <v>32018110047</v>
      </c>
    </row>
    <row r="787" spans="1:2" x14ac:dyDescent="0.2">
      <c r="A787" s="30" t="s">
        <v>877</v>
      </c>
      <c r="B787" s="6">
        <v>32018110051</v>
      </c>
    </row>
    <row r="788" spans="1:2" x14ac:dyDescent="0.2">
      <c r="A788" s="30"/>
      <c r="B788" s="6">
        <v>32018110052</v>
      </c>
    </row>
    <row r="789" spans="1:2" x14ac:dyDescent="0.2">
      <c r="A789" s="30"/>
      <c r="B789" s="6">
        <v>32018110053</v>
      </c>
    </row>
    <row r="790" spans="1:2" x14ac:dyDescent="0.2">
      <c r="A790" s="30" t="s">
        <v>880</v>
      </c>
      <c r="B790" s="6">
        <v>32018110057</v>
      </c>
    </row>
    <row r="791" spans="1:2" x14ac:dyDescent="0.2">
      <c r="A791" s="30">
        <v>32018110062</v>
      </c>
      <c r="B791" s="6">
        <v>32018110062</v>
      </c>
    </row>
    <row r="792" spans="1:2" x14ac:dyDescent="0.2">
      <c r="A792" s="30" t="s">
        <v>882</v>
      </c>
      <c r="B792" s="6">
        <v>32018110064</v>
      </c>
    </row>
    <row r="793" spans="1:2" x14ac:dyDescent="0.2">
      <c r="A793" s="30" t="s">
        <v>883</v>
      </c>
      <c r="B793" s="6">
        <v>32018110065</v>
      </c>
    </row>
    <row r="794" spans="1:2" x14ac:dyDescent="0.2">
      <c r="A794" s="30" t="s">
        <v>884</v>
      </c>
      <c r="B794" s="6">
        <v>32018110066</v>
      </c>
    </row>
    <row r="795" spans="1:2" x14ac:dyDescent="0.2">
      <c r="A795" s="30"/>
      <c r="B795" s="6">
        <v>32018110068</v>
      </c>
    </row>
    <row r="796" spans="1:2" x14ac:dyDescent="0.2">
      <c r="A796" s="30" t="s">
        <v>886</v>
      </c>
      <c r="B796" s="6">
        <v>32018110069</v>
      </c>
    </row>
    <row r="797" spans="1:2" x14ac:dyDescent="0.2">
      <c r="A797" s="30"/>
      <c r="B797" s="6">
        <v>32018110072</v>
      </c>
    </row>
    <row r="798" spans="1:2" x14ac:dyDescent="0.2">
      <c r="A798" s="30" t="s">
        <v>887</v>
      </c>
      <c r="B798" s="6">
        <v>32018110073</v>
      </c>
    </row>
    <row r="799" spans="1:2" x14ac:dyDescent="0.2">
      <c r="A799" s="30" t="s">
        <v>889</v>
      </c>
      <c r="B799" s="6">
        <v>32018110076</v>
      </c>
    </row>
    <row r="800" spans="1:2" x14ac:dyDescent="0.2">
      <c r="A800" s="30" t="s">
        <v>893</v>
      </c>
      <c r="B800" s="6">
        <v>32018110085</v>
      </c>
    </row>
    <row r="801" spans="1:2" x14ac:dyDescent="0.2">
      <c r="A801" s="30"/>
      <c r="B801" s="6">
        <v>32018110086</v>
      </c>
    </row>
    <row r="802" spans="1:2" x14ac:dyDescent="0.2">
      <c r="A802" s="30" t="s">
        <v>863</v>
      </c>
      <c r="B802" s="6">
        <v>32018110088</v>
      </c>
    </row>
    <row r="803" spans="1:2" x14ac:dyDescent="0.2">
      <c r="A803" s="30" t="s">
        <v>895</v>
      </c>
      <c r="B803" s="6">
        <v>32018110091</v>
      </c>
    </row>
    <row r="804" spans="1:2" x14ac:dyDescent="0.2">
      <c r="A804" s="30"/>
      <c r="B804" s="6">
        <v>32018110096</v>
      </c>
    </row>
    <row r="805" spans="1:2" x14ac:dyDescent="0.2">
      <c r="A805" s="30" t="s">
        <v>1833</v>
      </c>
      <c r="B805" s="6">
        <v>32018110097</v>
      </c>
    </row>
    <row r="806" spans="1:2" x14ac:dyDescent="0.2">
      <c r="A806" s="30"/>
      <c r="B806" s="6">
        <v>32018110101</v>
      </c>
    </row>
    <row r="807" spans="1:2" x14ac:dyDescent="0.2">
      <c r="A807" s="30" t="s">
        <v>897</v>
      </c>
      <c r="B807" s="6">
        <v>32018110104</v>
      </c>
    </row>
    <row r="808" spans="1:2" x14ac:dyDescent="0.2">
      <c r="A808" s="30" t="s">
        <v>938</v>
      </c>
      <c r="B808" s="6">
        <v>32018110110</v>
      </c>
    </row>
    <row r="809" spans="1:2" x14ac:dyDescent="0.2">
      <c r="A809" s="30"/>
      <c r="B809" s="6">
        <v>32018110113</v>
      </c>
    </row>
    <row r="810" spans="1:2" x14ac:dyDescent="0.2">
      <c r="A810" s="30" t="s">
        <v>898</v>
      </c>
      <c r="B810" s="6">
        <v>32018110114</v>
      </c>
    </row>
    <row r="811" spans="1:2" x14ac:dyDescent="0.2">
      <c r="A811" s="30" t="s">
        <v>1836</v>
      </c>
      <c r="B811" s="6">
        <v>32018110121</v>
      </c>
    </row>
    <row r="812" spans="1:2" x14ac:dyDescent="0.2">
      <c r="A812" s="30" t="s">
        <v>901</v>
      </c>
      <c r="B812" s="6">
        <v>32018110122</v>
      </c>
    </row>
    <row r="813" spans="1:2" x14ac:dyDescent="0.2">
      <c r="A813" s="30"/>
      <c r="B813" s="6">
        <v>32018110123</v>
      </c>
    </row>
    <row r="814" spans="1:2" x14ac:dyDescent="0.2">
      <c r="A814" s="30" t="s">
        <v>902</v>
      </c>
      <c r="B814" s="6">
        <v>32018110124</v>
      </c>
    </row>
    <row r="815" spans="1:2" x14ac:dyDescent="0.2">
      <c r="A815" s="30" t="s">
        <v>903</v>
      </c>
      <c r="B815" s="6">
        <v>32018110125</v>
      </c>
    </row>
    <row r="816" spans="1:2" x14ac:dyDescent="0.2">
      <c r="A816" s="30" t="s">
        <v>905</v>
      </c>
      <c r="B816" s="6">
        <v>32018110127</v>
      </c>
    </row>
    <row r="817" spans="1:2" x14ac:dyDescent="0.2">
      <c r="A817" s="30" t="s">
        <v>906</v>
      </c>
      <c r="B817" s="6">
        <v>32018110128</v>
      </c>
    </row>
    <row r="818" spans="1:2" x14ac:dyDescent="0.2">
      <c r="A818" s="30" t="s">
        <v>907</v>
      </c>
      <c r="B818" s="6">
        <v>32018110132</v>
      </c>
    </row>
    <row r="819" spans="1:2" x14ac:dyDescent="0.2">
      <c r="A819" s="30" t="s">
        <v>908</v>
      </c>
      <c r="B819" s="6">
        <v>32018110133</v>
      </c>
    </row>
    <row r="820" spans="1:2" x14ac:dyDescent="0.2">
      <c r="A820" s="30" t="s">
        <v>910</v>
      </c>
      <c r="B820" s="6">
        <v>32018110138</v>
      </c>
    </row>
    <row r="821" spans="1:2" x14ac:dyDescent="0.2">
      <c r="A821" s="30" t="s">
        <v>911</v>
      </c>
      <c r="B821" s="6">
        <v>32018110139</v>
      </c>
    </row>
    <row r="822" spans="1:2" x14ac:dyDescent="0.2">
      <c r="A822" s="30"/>
      <c r="B822" s="6">
        <v>32018110151</v>
      </c>
    </row>
    <row r="823" spans="1:2" x14ac:dyDescent="0.2">
      <c r="A823" s="30" t="s">
        <v>916</v>
      </c>
      <c r="B823" s="6">
        <v>32018110153</v>
      </c>
    </row>
    <row r="824" spans="1:2" x14ac:dyDescent="0.2">
      <c r="A824" s="30" t="s">
        <v>1838</v>
      </c>
      <c r="B824" s="6">
        <v>32018110158</v>
      </c>
    </row>
    <row r="825" spans="1:2" x14ac:dyDescent="0.2">
      <c r="A825" s="30" t="s">
        <v>917</v>
      </c>
      <c r="B825" s="6">
        <v>32018110164</v>
      </c>
    </row>
    <row r="826" spans="1:2" x14ac:dyDescent="0.2">
      <c r="A826" s="30" t="s">
        <v>918</v>
      </c>
      <c r="B826" s="6">
        <v>32018110166</v>
      </c>
    </row>
    <row r="827" spans="1:2" x14ac:dyDescent="0.2">
      <c r="A827" s="30" t="s">
        <v>920</v>
      </c>
      <c r="B827" s="6">
        <v>32018110175</v>
      </c>
    </row>
    <row r="828" spans="1:2" x14ac:dyDescent="0.2">
      <c r="A828" s="30"/>
      <c r="B828" s="6">
        <v>32018110177</v>
      </c>
    </row>
    <row r="829" spans="1:2" x14ac:dyDescent="0.2">
      <c r="A829" s="30" t="s">
        <v>922</v>
      </c>
      <c r="B829" s="6">
        <v>32018110185</v>
      </c>
    </row>
    <row r="830" spans="1:2" x14ac:dyDescent="0.2">
      <c r="A830" s="30" t="s">
        <v>2440</v>
      </c>
      <c r="B830" s="6">
        <v>32018110191</v>
      </c>
    </row>
    <row r="831" spans="1:2" x14ac:dyDescent="0.2">
      <c r="A831" s="30"/>
      <c r="B831" s="6">
        <v>32018110192</v>
      </c>
    </row>
    <row r="832" spans="1:2" x14ac:dyDescent="0.2">
      <c r="A832" s="30" t="s">
        <v>2441</v>
      </c>
      <c r="B832" s="6">
        <v>32018110209</v>
      </c>
    </row>
    <row r="833" spans="1:2" x14ac:dyDescent="0.2">
      <c r="A833" s="30" t="s">
        <v>926</v>
      </c>
      <c r="B833" s="6">
        <v>32018110211</v>
      </c>
    </row>
    <row r="834" spans="1:2" x14ac:dyDescent="0.2">
      <c r="A834" s="30" t="s">
        <v>927</v>
      </c>
      <c r="B834" s="6">
        <v>32018110216</v>
      </c>
    </row>
    <row r="835" spans="1:2" x14ac:dyDescent="0.2">
      <c r="A835" s="30"/>
      <c r="B835" s="6">
        <v>32018110218</v>
      </c>
    </row>
    <row r="836" spans="1:2" x14ac:dyDescent="0.2">
      <c r="A836" s="30" t="s">
        <v>929</v>
      </c>
      <c r="B836" s="6">
        <v>32018120001</v>
      </c>
    </row>
    <row r="837" spans="1:2" x14ac:dyDescent="0.2">
      <c r="A837" s="30" t="s">
        <v>930</v>
      </c>
      <c r="B837" s="6">
        <v>32018120002</v>
      </c>
    </row>
    <row r="838" spans="1:2" x14ac:dyDescent="0.2">
      <c r="A838" s="30" t="s">
        <v>1841</v>
      </c>
      <c r="B838" s="6">
        <v>32018120007</v>
      </c>
    </row>
    <row r="839" spans="1:2" x14ac:dyDescent="0.2">
      <c r="A839" s="30"/>
      <c r="B839" s="6">
        <v>32018120011</v>
      </c>
    </row>
    <row r="840" spans="1:2" x14ac:dyDescent="0.2">
      <c r="A840" s="30" t="s">
        <v>2192</v>
      </c>
      <c r="B840" s="6">
        <v>32018120015</v>
      </c>
    </row>
    <row r="841" spans="1:2" x14ac:dyDescent="0.2">
      <c r="A841" s="30"/>
      <c r="B841" s="6">
        <v>32018120018</v>
      </c>
    </row>
    <row r="842" spans="1:2" x14ac:dyDescent="0.2">
      <c r="A842" s="30"/>
      <c r="B842" s="6">
        <v>32018120024</v>
      </c>
    </row>
    <row r="843" spans="1:2" x14ac:dyDescent="0.2">
      <c r="A843" s="30" t="s">
        <v>938</v>
      </c>
      <c r="B843" s="6">
        <v>32018120030</v>
      </c>
    </row>
    <row r="844" spans="1:2" x14ac:dyDescent="0.2">
      <c r="A844" s="30" t="s">
        <v>940</v>
      </c>
      <c r="B844" s="6">
        <v>32018120038</v>
      </c>
    </row>
    <row r="845" spans="1:2" x14ac:dyDescent="0.2">
      <c r="A845" s="30" t="s">
        <v>2443</v>
      </c>
      <c r="B845" s="6">
        <v>32018120040</v>
      </c>
    </row>
    <row r="846" spans="1:2" x14ac:dyDescent="0.2">
      <c r="A846" s="30" t="s">
        <v>942</v>
      </c>
      <c r="B846" s="6">
        <v>32018120043</v>
      </c>
    </row>
    <row r="847" spans="1:2" x14ac:dyDescent="0.2">
      <c r="A847" s="30" t="s">
        <v>943</v>
      </c>
      <c r="B847" s="6">
        <v>32018120045</v>
      </c>
    </row>
    <row r="848" spans="1:2" x14ac:dyDescent="0.2">
      <c r="A848" s="30" t="s">
        <v>946</v>
      </c>
      <c r="B848" s="6">
        <v>32018120050</v>
      </c>
    </row>
    <row r="849" spans="1:2" x14ac:dyDescent="0.2">
      <c r="A849" s="30" t="s">
        <v>1842</v>
      </c>
      <c r="B849" s="6">
        <v>32018120053</v>
      </c>
    </row>
    <row r="850" spans="1:2" x14ac:dyDescent="0.2">
      <c r="A850" s="30" t="s">
        <v>1605</v>
      </c>
      <c r="B850" s="6">
        <v>32018120055</v>
      </c>
    </row>
    <row r="851" spans="1:2" x14ac:dyDescent="0.2">
      <c r="A851" s="30" t="s">
        <v>948</v>
      </c>
      <c r="B851" s="6">
        <v>32018120056</v>
      </c>
    </row>
    <row r="852" spans="1:2" x14ac:dyDescent="0.2">
      <c r="A852" s="30" t="s">
        <v>949</v>
      </c>
      <c r="B852" s="6">
        <v>32018120060</v>
      </c>
    </row>
    <row r="853" spans="1:2" x14ac:dyDescent="0.2">
      <c r="A853" s="30"/>
      <c r="B853" s="6">
        <v>32018120061</v>
      </c>
    </row>
    <row r="854" spans="1:2" x14ac:dyDescent="0.2">
      <c r="A854" s="30"/>
      <c r="B854" s="6">
        <v>32018120063</v>
      </c>
    </row>
    <row r="855" spans="1:2" x14ac:dyDescent="0.2">
      <c r="A855" s="30"/>
      <c r="B855" s="6">
        <v>32018120067</v>
      </c>
    </row>
    <row r="856" spans="1:2" x14ac:dyDescent="0.2">
      <c r="A856" s="30" t="s">
        <v>1603</v>
      </c>
      <c r="B856" s="6">
        <v>32018120076</v>
      </c>
    </row>
    <row r="857" spans="1:2" x14ac:dyDescent="0.2">
      <c r="A857" s="30" t="s">
        <v>2547</v>
      </c>
      <c r="B857" s="6">
        <v>32018120078</v>
      </c>
    </row>
    <row r="858" spans="1:2" x14ac:dyDescent="0.2">
      <c r="A858" s="30" t="s">
        <v>2445</v>
      </c>
      <c r="B858" s="6">
        <v>32018120086</v>
      </c>
    </row>
    <row r="859" spans="1:2" x14ac:dyDescent="0.2">
      <c r="A859" s="30" t="s">
        <v>956</v>
      </c>
      <c r="B859" s="6">
        <v>32018120089</v>
      </c>
    </row>
    <row r="860" spans="1:2" x14ac:dyDescent="0.2">
      <c r="A860" s="30" t="s">
        <v>959</v>
      </c>
      <c r="B860" s="6">
        <v>32018120107</v>
      </c>
    </row>
    <row r="861" spans="1:2" x14ac:dyDescent="0.2">
      <c r="A861" s="30" t="s">
        <v>960</v>
      </c>
      <c r="B861" s="6">
        <v>32018120110</v>
      </c>
    </row>
    <row r="862" spans="1:2" x14ac:dyDescent="0.2">
      <c r="A862" s="30" t="s">
        <v>962</v>
      </c>
      <c r="B862" s="6">
        <v>32018120120</v>
      </c>
    </row>
    <row r="863" spans="1:2" x14ac:dyDescent="0.2">
      <c r="A863" s="30"/>
      <c r="B863" s="6">
        <v>32018120123</v>
      </c>
    </row>
    <row r="864" spans="1:2" x14ac:dyDescent="0.2">
      <c r="A864" s="30" t="s">
        <v>964</v>
      </c>
      <c r="B864" s="6">
        <v>32018120125</v>
      </c>
    </row>
    <row r="865" spans="1:2" x14ac:dyDescent="0.2">
      <c r="A865" s="30" t="s">
        <v>965</v>
      </c>
      <c r="B865" s="6">
        <v>32018120126</v>
      </c>
    </row>
    <row r="866" spans="1:2" x14ac:dyDescent="0.2">
      <c r="A866" s="30" t="s">
        <v>966</v>
      </c>
      <c r="B866" s="6">
        <v>32018120128</v>
      </c>
    </row>
    <row r="867" spans="1:2" x14ac:dyDescent="0.2">
      <c r="A867" s="30"/>
      <c r="B867" s="6">
        <v>32018120129</v>
      </c>
    </row>
    <row r="868" spans="1:2" x14ac:dyDescent="0.2">
      <c r="A868" s="30" t="s">
        <v>968</v>
      </c>
      <c r="B868" s="6">
        <v>32018120130</v>
      </c>
    </row>
    <row r="869" spans="1:2" x14ac:dyDescent="0.2">
      <c r="A869" s="30"/>
      <c r="B869" s="6">
        <v>32018120138</v>
      </c>
    </row>
    <row r="870" spans="1:2" x14ac:dyDescent="0.2">
      <c r="A870" s="30" t="s">
        <v>971</v>
      </c>
      <c r="B870" s="6">
        <v>32018130002</v>
      </c>
    </row>
    <row r="871" spans="1:2" x14ac:dyDescent="0.2">
      <c r="A871" s="30" t="s">
        <v>1845</v>
      </c>
      <c r="B871" s="6">
        <v>32018130006</v>
      </c>
    </row>
    <row r="872" spans="1:2" x14ac:dyDescent="0.2">
      <c r="A872" s="30"/>
      <c r="B872" s="6">
        <v>32018130007</v>
      </c>
    </row>
    <row r="873" spans="1:2" x14ac:dyDescent="0.2">
      <c r="A873" s="30" t="s">
        <v>972</v>
      </c>
      <c r="B873" s="6">
        <v>32018130009</v>
      </c>
    </row>
    <row r="874" spans="1:2" x14ac:dyDescent="0.2">
      <c r="A874" s="30" t="s">
        <v>974</v>
      </c>
      <c r="B874" s="6">
        <v>32018130015</v>
      </c>
    </row>
    <row r="875" spans="1:2" x14ac:dyDescent="0.2">
      <c r="A875" s="30" t="s">
        <v>975</v>
      </c>
      <c r="B875" s="6">
        <v>32018130016</v>
      </c>
    </row>
    <row r="876" spans="1:2" x14ac:dyDescent="0.2">
      <c r="A876" s="30"/>
      <c r="B876" s="6">
        <v>32018130018</v>
      </c>
    </row>
    <row r="877" spans="1:2" x14ac:dyDescent="0.2">
      <c r="A877" s="30" t="s">
        <v>2446</v>
      </c>
      <c r="B877" s="6">
        <v>32018130026</v>
      </c>
    </row>
    <row r="878" spans="1:2" x14ac:dyDescent="0.2">
      <c r="A878" s="30"/>
      <c r="B878" s="6">
        <v>32018130030</v>
      </c>
    </row>
    <row r="879" spans="1:2" x14ac:dyDescent="0.2">
      <c r="A879" s="30">
        <v>32018130034</v>
      </c>
      <c r="B879" s="6">
        <v>32018130034</v>
      </c>
    </row>
    <row r="880" spans="1:2" x14ac:dyDescent="0.2">
      <c r="A880" s="30" t="s">
        <v>982</v>
      </c>
      <c r="B880" s="6">
        <v>32018130037</v>
      </c>
    </row>
    <row r="881" spans="1:2" x14ac:dyDescent="0.2">
      <c r="A881" s="30" t="s">
        <v>983</v>
      </c>
      <c r="B881" s="6">
        <v>32018130038</v>
      </c>
    </row>
    <row r="882" spans="1:2" x14ac:dyDescent="0.2">
      <c r="A882" s="30" t="s">
        <v>984</v>
      </c>
      <c r="B882" s="6">
        <v>32018130040</v>
      </c>
    </row>
    <row r="883" spans="1:2" x14ac:dyDescent="0.2">
      <c r="A883" s="30" t="s">
        <v>987</v>
      </c>
      <c r="B883" s="6">
        <v>32018130044</v>
      </c>
    </row>
    <row r="884" spans="1:2" x14ac:dyDescent="0.2">
      <c r="A884" s="30" t="s">
        <v>989</v>
      </c>
      <c r="B884" s="6">
        <v>32018130048</v>
      </c>
    </row>
    <row r="885" spans="1:2" x14ac:dyDescent="0.2">
      <c r="A885" s="30" t="s">
        <v>2548</v>
      </c>
      <c r="B885" s="6">
        <v>32018130050</v>
      </c>
    </row>
    <row r="886" spans="1:2" x14ac:dyDescent="0.2">
      <c r="A886" s="30" t="s">
        <v>991</v>
      </c>
      <c r="B886" s="6">
        <v>32018130052</v>
      </c>
    </row>
    <row r="887" spans="1:2" x14ac:dyDescent="0.2">
      <c r="A887" s="30" t="s">
        <v>993</v>
      </c>
      <c r="B887" s="6">
        <v>32018130059</v>
      </c>
    </row>
    <row r="888" spans="1:2" x14ac:dyDescent="0.2">
      <c r="A888" s="30" t="s">
        <v>2448</v>
      </c>
      <c r="B888" s="6">
        <v>32018130060</v>
      </c>
    </row>
    <row r="889" spans="1:2" x14ac:dyDescent="0.2">
      <c r="A889" s="30"/>
      <c r="B889" s="6">
        <v>32018130070</v>
      </c>
    </row>
    <row r="890" spans="1:2" x14ac:dyDescent="0.2">
      <c r="A890" s="30" t="s">
        <v>994</v>
      </c>
      <c r="B890" s="6">
        <v>32018130071</v>
      </c>
    </row>
    <row r="891" spans="1:2" x14ac:dyDescent="0.2">
      <c r="A891" s="30"/>
      <c r="B891" s="6">
        <v>32018130074</v>
      </c>
    </row>
    <row r="892" spans="1:2" x14ac:dyDescent="0.2">
      <c r="A892" s="30" t="s">
        <v>997</v>
      </c>
      <c r="B892" s="6">
        <v>32018130079</v>
      </c>
    </row>
    <row r="893" spans="1:2" x14ac:dyDescent="0.2">
      <c r="A893" s="30"/>
      <c r="B893" s="6">
        <v>32018130088</v>
      </c>
    </row>
    <row r="894" spans="1:2" x14ac:dyDescent="0.2">
      <c r="A894" s="30"/>
      <c r="B894" s="6">
        <v>32018130090</v>
      </c>
    </row>
    <row r="895" spans="1:2" x14ac:dyDescent="0.2">
      <c r="A895" s="30" t="s">
        <v>1003</v>
      </c>
      <c r="B895" s="6">
        <v>32018130099</v>
      </c>
    </row>
    <row r="896" spans="1:2" x14ac:dyDescent="0.2">
      <c r="A896" s="30" t="s">
        <v>1004</v>
      </c>
      <c r="B896" s="6">
        <v>32018130103</v>
      </c>
    </row>
    <row r="897" spans="1:2" x14ac:dyDescent="0.2">
      <c r="A897" s="30" t="s">
        <v>1005</v>
      </c>
      <c r="B897" s="6">
        <v>32018140001</v>
      </c>
    </row>
    <row r="898" spans="1:2" x14ac:dyDescent="0.2">
      <c r="A898" s="30"/>
      <c r="B898" s="6">
        <v>32018140019</v>
      </c>
    </row>
    <row r="899" spans="1:2" x14ac:dyDescent="0.2">
      <c r="A899" s="30"/>
      <c r="B899" s="6">
        <v>32018140020</v>
      </c>
    </row>
    <row r="900" spans="1:2" x14ac:dyDescent="0.2">
      <c r="A900" s="30"/>
      <c r="B900" s="6">
        <v>32018140022</v>
      </c>
    </row>
    <row r="901" spans="1:2" x14ac:dyDescent="0.2">
      <c r="A901" s="30"/>
      <c r="B901" s="6">
        <v>32018140023</v>
      </c>
    </row>
    <row r="902" spans="1:2" x14ac:dyDescent="0.2">
      <c r="A902" s="30" t="s">
        <v>1013</v>
      </c>
      <c r="B902" s="6">
        <v>32018140039</v>
      </c>
    </row>
    <row r="903" spans="1:2" x14ac:dyDescent="0.2">
      <c r="A903" s="30" t="s">
        <v>1014</v>
      </c>
      <c r="B903" s="6">
        <v>32018140041</v>
      </c>
    </row>
    <row r="904" spans="1:2" x14ac:dyDescent="0.2">
      <c r="A904" s="30" t="s">
        <v>1015</v>
      </c>
      <c r="B904" s="6">
        <v>32018140042</v>
      </c>
    </row>
    <row r="905" spans="1:2" x14ac:dyDescent="0.2">
      <c r="A905" s="30" t="s">
        <v>1018</v>
      </c>
      <c r="B905" s="6">
        <v>32018140046</v>
      </c>
    </row>
    <row r="906" spans="1:2" x14ac:dyDescent="0.2">
      <c r="A906" s="30" t="s">
        <v>1020</v>
      </c>
      <c r="B906" s="6">
        <v>32018140048</v>
      </c>
    </row>
    <row r="907" spans="1:2" x14ac:dyDescent="0.2">
      <c r="A907" s="30"/>
      <c r="B907" s="6">
        <v>32018140055</v>
      </c>
    </row>
    <row r="908" spans="1:2" x14ac:dyDescent="0.2">
      <c r="A908" s="30" t="s">
        <v>1022</v>
      </c>
      <c r="B908" s="6">
        <v>32018140057</v>
      </c>
    </row>
    <row r="909" spans="1:2" x14ac:dyDescent="0.2">
      <c r="A909" s="30" t="s">
        <v>2203</v>
      </c>
      <c r="B909" s="6">
        <v>32018140063</v>
      </c>
    </row>
    <row r="910" spans="1:2" x14ac:dyDescent="0.2">
      <c r="A910" s="30" t="s">
        <v>1023</v>
      </c>
      <c r="B910" s="6">
        <v>32018140064</v>
      </c>
    </row>
    <row r="911" spans="1:2" x14ac:dyDescent="0.2">
      <c r="A911" s="30" t="s">
        <v>2204</v>
      </c>
      <c r="B911" s="6">
        <v>32018140082</v>
      </c>
    </row>
    <row r="912" spans="1:2" x14ac:dyDescent="0.2">
      <c r="A912" s="30" t="s">
        <v>2205</v>
      </c>
      <c r="B912" s="6">
        <v>32018140083</v>
      </c>
    </row>
    <row r="913" spans="1:2" x14ac:dyDescent="0.2">
      <c r="A913" s="30"/>
      <c r="B913" s="6">
        <v>32018140084</v>
      </c>
    </row>
    <row r="914" spans="1:2" x14ac:dyDescent="0.2">
      <c r="A914" s="30"/>
      <c r="B914" s="6">
        <v>32018140086</v>
      </c>
    </row>
    <row r="915" spans="1:2" x14ac:dyDescent="0.2">
      <c r="A915" s="30" t="s">
        <v>1027</v>
      </c>
      <c r="B915" s="6">
        <v>32018140099</v>
      </c>
    </row>
    <row r="916" spans="1:2" x14ac:dyDescent="0.2">
      <c r="A916" s="30"/>
      <c r="B916" s="6">
        <v>32018140101</v>
      </c>
    </row>
    <row r="917" spans="1:2" x14ac:dyDescent="0.2">
      <c r="A917" s="30" t="s">
        <v>1029</v>
      </c>
      <c r="B917" s="6">
        <v>32018140103</v>
      </c>
    </row>
    <row r="918" spans="1:2" x14ac:dyDescent="0.2">
      <c r="A918" s="30"/>
      <c r="B918" s="6">
        <v>32018140104</v>
      </c>
    </row>
    <row r="919" spans="1:2" x14ac:dyDescent="0.2">
      <c r="A919" s="30" t="s">
        <v>2451</v>
      </c>
      <c r="B919" s="6">
        <v>32018140107</v>
      </c>
    </row>
    <row r="920" spans="1:2" x14ac:dyDescent="0.2">
      <c r="A920" s="30" t="s">
        <v>2452</v>
      </c>
      <c r="B920" s="6">
        <v>32018140114</v>
      </c>
    </row>
    <row r="921" spans="1:2" x14ac:dyDescent="0.2">
      <c r="A921" s="30"/>
      <c r="B921" s="6">
        <v>32018140115</v>
      </c>
    </row>
    <row r="922" spans="1:2" x14ac:dyDescent="0.2">
      <c r="A922" s="30"/>
      <c r="B922" s="6">
        <v>32018140116</v>
      </c>
    </row>
    <row r="923" spans="1:2" x14ac:dyDescent="0.2">
      <c r="A923" s="30" t="s">
        <v>2453</v>
      </c>
      <c r="B923" s="6">
        <v>32018140118</v>
      </c>
    </row>
    <row r="924" spans="1:2" x14ac:dyDescent="0.2">
      <c r="A924" s="30" t="s">
        <v>1033</v>
      </c>
      <c r="B924" s="6">
        <v>32018140119</v>
      </c>
    </row>
    <row r="925" spans="1:2" x14ac:dyDescent="0.2">
      <c r="A925" s="30"/>
      <c r="B925" s="6">
        <v>32018140124</v>
      </c>
    </row>
    <row r="926" spans="1:2" x14ac:dyDescent="0.2">
      <c r="A926" s="30" t="s">
        <v>1035</v>
      </c>
      <c r="B926" s="6">
        <v>32018140125</v>
      </c>
    </row>
    <row r="927" spans="1:2" x14ac:dyDescent="0.2">
      <c r="A927" s="30" t="s">
        <v>1036</v>
      </c>
      <c r="B927" s="6">
        <v>32018140126</v>
      </c>
    </row>
    <row r="928" spans="1:2" x14ac:dyDescent="0.2">
      <c r="A928" s="30" t="s">
        <v>1039</v>
      </c>
      <c r="B928" s="6">
        <v>32018140131</v>
      </c>
    </row>
    <row r="929" spans="1:2" x14ac:dyDescent="0.2">
      <c r="A929" s="30" t="s">
        <v>1040</v>
      </c>
      <c r="B929" s="6">
        <v>32018140137</v>
      </c>
    </row>
    <row r="930" spans="1:2" x14ac:dyDescent="0.2">
      <c r="A930" s="30" t="s">
        <v>1041</v>
      </c>
      <c r="B930" s="6">
        <v>32018140142</v>
      </c>
    </row>
    <row r="931" spans="1:2" x14ac:dyDescent="0.2">
      <c r="A931" s="30" t="s">
        <v>1042</v>
      </c>
      <c r="B931" s="6">
        <v>32018140147</v>
      </c>
    </row>
    <row r="932" spans="1:2" x14ac:dyDescent="0.2">
      <c r="A932" s="30" t="s">
        <v>2454</v>
      </c>
      <c r="B932" s="6">
        <v>32018140148</v>
      </c>
    </row>
    <row r="933" spans="1:2" x14ac:dyDescent="0.2">
      <c r="A933" s="30"/>
      <c r="B933" s="6">
        <v>32018140151</v>
      </c>
    </row>
    <row r="934" spans="1:2" x14ac:dyDescent="0.2">
      <c r="A934" s="30"/>
      <c r="B934" s="6">
        <v>32018140153</v>
      </c>
    </row>
    <row r="935" spans="1:2" x14ac:dyDescent="0.2">
      <c r="A935" s="30" t="s">
        <v>1044</v>
      </c>
      <c r="B935" s="6">
        <v>32018140164</v>
      </c>
    </row>
    <row r="936" spans="1:2" x14ac:dyDescent="0.2">
      <c r="A936" s="30" t="s">
        <v>1045</v>
      </c>
      <c r="B936" s="6">
        <v>32018140165</v>
      </c>
    </row>
    <row r="937" spans="1:2" x14ac:dyDescent="0.2">
      <c r="A937" s="30"/>
      <c r="B937" s="6">
        <v>32018140177</v>
      </c>
    </row>
    <row r="938" spans="1:2" x14ac:dyDescent="0.2">
      <c r="A938" s="30" t="s">
        <v>1046</v>
      </c>
      <c r="B938" s="6">
        <v>32018140182</v>
      </c>
    </row>
    <row r="939" spans="1:2" x14ac:dyDescent="0.2">
      <c r="A939" s="30"/>
      <c r="B939" s="6">
        <v>32018140185</v>
      </c>
    </row>
    <row r="940" spans="1:2" x14ac:dyDescent="0.2">
      <c r="A940" s="30" t="s">
        <v>2457</v>
      </c>
      <c r="B940" s="6">
        <v>32018200030</v>
      </c>
    </row>
    <row r="941" spans="1:2" x14ac:dyDescent="0.2">
      <c r="A941" s="30" t="s">
        <v>1049</v>
      </c>
      <c r="B941" s="6">
        <v>32018200031</v>
      </c>
    </row>
    <row r="942" spans="1:2" x14ac:dyDescent="0.2">
      <c r="A942" s="30"/>
      <c r="B942" s="6">
        <v>32018200039</v>
      </c>
    </row>
    <row r="943" spans="1:2" x14ac:dyDescent="0.2">
      <c r="A943" s="30"/>
      <c r="B943" s="6">
        <v>32018200040</v>
      </c>
    </row>
    <row r="944" spans="1:2" x14ac:dyDescent="0.2">
      <c r="A944" s="30" t="s">
        <v>1053</v>
      </c>
      <c r="B944" s="6">
        <v>32018200041</v>
      </c>
    </row>
    <row r="945" spans="1:2" x14ac:dyDescent="0.2">
      <c r="A945" s="30"/>
      <c r="B945" s="6">
        <v>32018200046</v>
      </c>
    </row>
    <row r="946" spans="1:2" x14ac:dyDescent="0.2">
      <c r="A946" s="30"/>
      <c r="B946" s="6">
        <v>32018200054</v>
      </c>
    </row>
    <row r="947" spans="1:2" x14ac:dyDescent="0.2">
      <c r="A947" s="30" t="s">
        <v>1057</v>
      </c>
      <c r="B947" s="6">
        <v>32019010005</v>
      </c>
    </row>
    <row r="948" spans="1:2" x14ac:dyDescent="0.2">
      <c r="A948" s="30" t="s">
        <v>1058</v>
      </c>
      <c r="B948" s="6">
        <v>32019010007</v>
      </c>
    </row>
    <row r="949" spans="1:2" x14ac:dyDescent="0.2">
      <c r="A949" s="30" t="s">
        <v>1059</v>
      </c>
      <c r="B949" s="6">
        <v>32019010008</v>
      </c>
    </row>
    <row r="950" spans="1:2" x14ac:dyDescent="0.2">
      <c r="A950" s="30" t="s">
        <v>2207</v>
      </c>
      <c r="B950" s="6">
        <v>32019010012</v>
      </c>
    </row>
    <row r="951" spans="1:2" x14ac:dyDescent="0.2">
      <c r="A951" s="30"/>
      <c r="B951" s="6">
        <v>32019010015</v>
      </c>
    </row>
    <row r="952" spans="1:2" x14ac:dyDescent="0.2">
      <c r="A952" s="30" t="s">
        <v>1061</v>
      </c>
      <c r="B952" s="6">
        <v>32019010016</v>
      </c>
    </row>
    <row r="953" spans="1:2" x14ac:dyDescent="0.2">
      <c r="A953" s="30"/>
      <c r="B953" s="6">
        <v>32019010018</v>
      </c>
    </row>
    <row r="954" spans="1:2" x14ac:dyDescent="0.2">
      <c r="A954" s="30"/>
      <c r="B954" s="6">
        <v>32019010020</v>
      </c>
    </row>
    <row r="955" spans="1:2" x14ac:dyDescent="0.2">
      <c r="A955" s="30" t="s">
        <v>2210</v>
      </c>
      <c r="B955" s="6">
        <v>32019010022</v>
      </c>
    </row>
    <row r="956" spans="1:2" x14ac:dyDescent="0.2">
      <c r="A956" s="30" t="s">
        <v>1063</v>
      </c>
      <c r="B956" s="6">
        <v>32019010023</v>
      </c>
    </row>
    <row r="957" spans="1:2" x14ac:dyDescent="0.2">
      <c r="A957" s="30" t="s">
        <v>1022</v>
      </c>
      <c r="B957" s="6">
        <v>32019010025</v>
      </c>
    </row>
    <row r="958" spans="1:2" x14ac:dyDescent="0.2">
      <c r="A958" s="30" t="s">
        <v>1064</v>
      </c>
      <c r="B958" s="6">
        <v>32019010027</v>
      </c>
    </row>
    <row r="959" spans="1:2" x14ac:dyDescent="0.2">
      <c r="A959" s="30" t="s">
        <v>1065</v>
      </c>
      <c r="B959" s="6">
        <v>32019010032</v>
      </c>
    </row>
    <row r="960" spans="1:2" x14ac:dyDescent="0.2">
      <c r="A960" s="30" t="s">
        <v>1066</v>
      </c>
      <c r="B960" s="6">
        <v>32019010036</v>
      </c>
    </row>
    <row r="961" spans="1:2" x14ac:dyDescent="0.2">
      <c r="A961" s="30" t="s">
        <v>1067</v>
      </c>
      <c r="B961" s="6">
        <v>32019010040</v>
      </c>
    </row>
    <row r="962" spans="1:2" x14ac:dyDescent="0.2">
      <c r="A962" s="30" t="s">
        <v>1068</v>
      </c>
      <c r="B962" s="6">
        <v>32019010045</v>
      </c>
    </row>
    <row r="963" spans="1:2" x14ac:dyDescent="0.2">
      <c r="A963" s="30" t="s">
        <v>1859</v>
      </c>
      <c r="B963" s="6">
        <v>32019010056</v>
      </c>
    </row>
    <row r="964" spans="1:2" x14ac:dyDescent="0.2">
      <c r="A964" s="30" t="s">
        <v>1069</v>
      </c>
      <c r="B964" s="6">
        <v>32019010073</v>
      </c>
    </row>
    <row r="965" spans="1:2" x14ac:dyDescent="0.2">
      <c r="A965" s="30" t="s">
        <v>2328</v>
      </c>
      <c r="B965" s="6">
        <v>32019010076</v>
      </c>
    </row>
    <row r="966" spans="1:2" x14ac:dyDescent="0.2">
      <c r="A966" s="30" t="s">
        <v>1070</v>
      </c>
      <c r="B966" s="6">
        <v>32019010079</v>
      </c>
    </row>
    <row r="967" spans="1:2" x14ac:dyDescent="0.2">
      <c r="A967" s="30"/>
      <c r="B967" s="6">
        <v>32019010083</v>
      </c>
    </row>
    <row r="968" spans="1:2" x14ac:dyDescent="0.2">
      <c r="A968" s="30" t="s">
        <v>2458</v>
      </c>
      <c r="B968" s="6">
        <v>32019010090</v>
      </c>
    </row>
    <row r="969" spans="1:2" x14ac:dyDescent="0.2">
      <c r="A969" s="30" t="s">
        <v>1073</v>
      </c>
      <c r="B969" s="6">
        <v>32019010094</v>
      </c>
    </row>
    <row r="970" spans="1:2" x14ac:dyDescent="0.2">
      <c r="A970" s="30" t="s">
        <v>1075</v>
      </c>
      <c r="B970" s="6">
        <v>32019010099</v>
      </c>
    </row>
    <row r="971" spans="1:2" x14ac:dyDescent="0.2">
      <c r="A971" s="30" t="s">
        <v>1077</v>
      </c>
      <c r="B971" s="6">
        <v>32019010106</v>
      </c>
    </row>
    <row r="972" spans="1:2" x14ac:dyDescent="0.2">
      <c r="A972" s="30" t="s">
        <v>2212</v>
      </c>
      <c r="B972" s="6">
        <v>32019010108</v>
      </c>
    </row>
    <row r="973" spans="1:2" x14ac:dyDescent="0.2">
      <c r="A973" s="30" t="s">
        <v>2213</v>
      </c>
      <c r="B973" s="6">
        <v>32019010111</v>
      </c>
    </row>
    <row r="974" spans="1:2" x14ac:dyDescent="0.2">
      <c r="A974" s="30" t="s">
        <v>1078</v>
      </c>
      <c r="B974" s="6">
        <v>32019010113</v>
      </c>
    </row>
    <row r="975" spans="1:2" x14ac:dyDescent="0.2">
      <c r="A975" s="30" t="s">
        <v>1079</v>
      </c>
      <c r="B975" s="6">
        <v>32019010114</v>
      </c>
    </row>
    <row r="976" spans="1:2" x14ac:dyDescent="0.2">
      <c r="A976" s="30" t="s">
        <v>1080</v>
      </c>
      <c r="B976" s="6">
        <v>32019010117</v>
      </c>
    </row>
    <row r="977" spans="1:2" x14ac:dyDescent="0.2">
      <c r="A977" s="30" t="s">
        <v>1081</v>
      </c>
      <c r="B977" s="6">
        <v>32019010123</v>
      </c>
    </row>
    <row r="978" spans="1:2" x14ac:dyDescent="0.2">
      <c r="A978" s="30" t="s">
        <v>1082</v>
      </c>
      <c r="B978" s="6">
        <v>32019010125</v>
      </c>
    </row>
    <row r="979" spans="1:2" x14ac:dyDescent="0.2">
      <c r="A979" s="30" t="s">
        <v>1083</v>
      </c>
      <c r="B979" s="6">
        <v>32019010128</v>
      </c>
    </row>
    <row r="980" spans="1:2" x14ac:dyDescent="0.2">
      <c r="A980" s="30" t="s">
        <v>1558</v>
      </c>
      <c r="B980" s="6">
        <v>32019010130</v>
      </c>
    </row>
    <row r="981" spans="1:2" x14ac:dyDescent="0.2">
      <c r="A981" s="30"/>
      <c r="B981" s="6">
        <v>32019010136</v>
      </c>
    </row>
    <row r="982" spans="1:2" x14ac:dyDescent="0.2">
      <c r="A982" s="30" t="s">
        <v>1084</v>
      </c>
      <c r="B982" s="6">
        <v>32019010141</v>
      </c>
    </row>
    <row r="983" spans="1:2" x14ac:dyDescent="0.2">
      <c r="A983" s="30"/>
      <c r="B983" s="6">
        <v>32019010153</v>
      </c>
    </row>
    <row r="984" spans="1:2" x14ac:dyDescent="0.2">
      <c r="A984" s="30" t="s">
        <v>1086</v>
      </c>
      <c r="B984" s="6">
        <v>32019010164</v>
      </c>
    </row>
    <row r="985" spans="1:2" x14ac:dyDescent="0.2">
      <c r="A985" s="30"/>
      <c r="B985" s="6">
        <v>32019010169</v>
      </c>
    </row>
    <row r="986" spans="1:2" x14ac:dyDescent="0.2">
      <c r="A986" s="30" t="s">
        <v>2217</v>
      </c>
      <c r="B986" s="6">
        <v>32019020006</v>
      </c>
    </row>
    <row r="987" spans="1:2" x14ac:dyDescent="0.2">
      <c r="A987" s="30" t="s">
        <v>2218</v>
      </c>
      <c r="B987" s="6">
        <v>32019020010</v>
      </c>
    </row>
    <row r="988" spans="1:2" x14ac:dyDescent="0.2">
      <c r="A988" s="30"/>
      <c r="B988" s="6">
        <v>32019020022</v>
      </c>
    </row>
    <row r="989" spans="1:2" x14ac:dyDescent="0.2">
      <c r="A989" s="30"/>
      <c r="B989" s="6">
        <v>32019020048</v>
      </c>
    </row>
    <row r="990" spans="1:2" x14ac:dyDescent="0.2">
      <c r="A990" s="30" t="s">
        <v>2219</v>
      </c>
      <c r="B990" s="6">
        <v>32019020055</v>
      </c>
    </row>
    <row r="991" spans="1:2" x14ac:dyDescent="0.2">
      <c r="A991" s="30"/>
      <c r="B991" s="6">
        <v>32019020059</v>
      </c>
    </row>
    <row r="992" spans="1:2" x14ac:dyDescent="0.2">
      <c r="A992" s="30" t="s">
        <v>1295</v>
      </c>
      <c r="B992" s="6">
        <v>32019020063</v>
      </c>
    </row>
    <row r="993" spans="1:2" x14ac:dyDescent="0.2">
      <c r="A993" s="30"/>
      <c r="B993" s="6">
        <v>32019020072</v>
      </c>
    </row>
    <row r="994" spans="1:2" x14ac:dyDescent="0.2">
      <c r="A994" s="30" t="s">
        <v>1093</v>
      </c>
      <c r="B994" s="6">
        <v>32019020075</v>
      </c>
    </row>
    <row r="995" spans="1:2" x14ac:dyDescent="0.2">
      <c r="A995" s="30"/>
      <c r="B995" s="6">
        <v>32019020084</v>
      </c>
    </row>
    <row r="996" spans="1:2" x14ac:dyDescent="0.2">
      <c r="A996" s="30" t="s">
        <v>1095</v>
      </c>
      <c r="B996" s="6">
        <v>32019020085</v>
      </c>
    </row>
    <row r="997" spans="1:2" x14ac:dyDescent="0.2">
      <c r="A997" s="30"/>
      <c r="B997" s="6">
        <v>32019020095</v>
      </c>
    </row>
    <row r="998" spans="1:2" x14ac:dyDescent="0.2">
      <c r="A998" s="30" t="s">
        <v>2461</v>
      </c>
      <c r="B998" s="6">
        <v>32019020098</v>
      </c>
    </row>
    <row r="999" spans="1:2" x14ac:dyDescent="0.2">
      <c r="A999" s="30" t="s">
        <v>1100</v>
      </c>
      <c r="B999" s="6">
        <v>32019020135</v>
      </c>
    </row>
    <row r="1000" spans="1:2" x14ac:dyDescent="0.2">
      <c r="A1000" s="30" t="s">
        <v>1101</v>
      </c>
      <c r="B1000" s="6">
        <v>32019020139</v>
      </c>
    </row>
    <row r="1001" spans="1:2" x14ac:dyDescent="0.2">
      <c r="A1001" s="30"/>
      <c r="B1001" s="6">
        <v>32019020143</v>
      </c>
    </row>
    <row r="1002" spans="1:2" x14ac:dyDescent="0.2">
      <c r="A1002" s="30" t="s">
        <v>2223</v>
      </c>
      <c r="B1002" s="6">
        <v>32019020148</v>
      </c>
    </row>
    <row r="1003" spans="1:2" x14ac:dyDescent="0.2">
      <c r="A1003" s="30" t="s">
        <v>1103</v>
      </c>
      <c r="B1003" s="6">
        <v>32019020150</v>
      </c>
    </row>
    <row r="1004" spans="1:2" x14ac:dyDescent="0.2">
      <c r="A1004" s="30" t="s">
        <v>2224</v>
      </c>
      <c r="B1004" s="6">
        <v>32019020154</v>
      </c>
    </row>
    <row r="1005" spans="1:2" x14ac:dyDescent="0.2">
      <c r="A1005" s="30" t="s">
        <v>1106</v>
      </c>
      <c r="B1005" s="6">
        <v>32019020172</v>
      </c>
    </row>
    <row r="1006" spans="1:2" x14ac:dyDescent="0.2">
      <c r="A1006" s="30" t="s">
        <v>1108</v>
      </c>
      <c r="B1006" s="6">
        <v>32019020175</v>
      </c>
    </row>
    <row r="1007" spans="1:2" x14ac:dyDescent="0.2">
      <c r="A1007" s="30"/>
      <c r="B1007" s="6">
        <v>32019020179</v>
      </c>
    </row>
    <row r="1008" spans="1:2" x14ac:dyDescent="0.2">
      <c r="A1008" s="30" t="s">
        <v>1112</v>
      </c>
      <c r="B1008" s="6">
        <v>32019020185</v>
      </c>
    </row>
    <row r="1009" spans="1:2" x14ac:dyDescent="0.2">
      <c r="A1009" s="30"/>
      <c r="B1009" s="6">
        <v>32019020188</v>
      </c>
    </row>
    <row r="1010" spans="1:2" x14ac:dyDescent="0.2">
      <c r="A1010" s="30" t="s">
        <v>1870</v>
      </c>
      <c r="B1010" s="6">
        <v>32019020197</v>
      </c>
    </row>
    <row r="1011" spans="1:2" x14ac:dyDescent="0.2">
      <c r="A1011" s="30" t="s">
        <v>1115</v>
      </c>
      <c r="B1011" s="6">
        <v>32019020198</v>
      </c>
    </row>
    <row r="1012" spans="1:2" x14ac:dyDescent="0.2">
      <c r="A1012" s="30" t="s">
        <v>2462</v>
      </c>
      <c r="B1012" s="6">
        <v>32019020200</v>
      </c>
    </row>
    <row r="1013" spans="1:2" x14ac:dyDescent="0.2">
      <c r="A1013" s="30" t="s">
        <v>1116</v>
      </c>
      <c r="B1013" s="6">
        <v>32019020215</v>
      </c>
    </row>
    <row r="1014" spans="1:2" x14ac:dyDescent="0.2">
      <c r="A1014" s="30" t="s">
        <v>1122</v>
      </c>
      <c r="B1014" s="6">
        <v>32019030030</v>
      </c>
    </row>
    <row r="1015" spans="1:2" x14ac:dyDescent="0.2">
      <c r="A1015" s="30" t="s">
        <v>2463</v>
      </c>
      <c r="B1015" s="6">
        <v>32019030031</v>
      </c>
    </row>
    <row r="1016" spans="1:2" x14ac:dyDescent="0.2">
      <c r="A1016" s="30" t="s">
        <v>2226</v>
      </c>
      <c r="B1016" s="6">
        <v>32019030035</v>
      </c>
    </row>
    <row r="1017" spans="1:2" x14ac:dyDescent="0.2">
      <c r="A1017" s="30" t="s">
        <v>1123</v>
      </c>
      <c r="B1017" s="6">
        <v>32019030038</v>
      </c>
    </row>
    <row r="1018" spans="1:2" x14ac:dyDescent="0.2">
      <c r="A1018" s="30" t="s">
        <v>1127</v>
      </c>
      <c r="B1018" s="6">
        <v>32019030047</v>
      </c>
    </row>
    <row r="1019" spans="1:2" x14ac:dyDescent="0.2">
      <c r="A1019" s="30" t="s">
        <v>1128</v>
      </c>
      <c r="B1019" s="6">
        <v>32019030048</v>
      </c>
    </row>
    <row r="1020" spans="1:2" x14ac:dyDescent="0.2">
      <c r="A1020" s="30" t="s">
        <v>1129</v>
      </c>
      <c r="B1020" s="6">
        <v>32019030054</v>
      </c>
    </row>
    <row r="1021" spans="1:2" x14ac:dyDescent="0.2">
      <c r="A1021" s="30"/>
      <c r="B1021" s="6">
        <v>32019030059</v>
      </c>
    </row>
    <row r="1022" spans="1:2" x14ac:dyDescent="0.2">
      <c r="A1022" s="30" t="s">
        <v>1131</v>
      </c>
      <c r="B1022" s="6">
        <v>32019030060</v>
      </c>
    </row>
    <row r="1023" spans="1:2" x14ac:dyDescent="0.2">
      <c r="A1023" s="30" t="s">
        <v>1133</v>
      </c>
      <c r="B1023" s="6">
        <v>32019030068</v>
      </c>
    </row>
    <row r="1024" spans="1:2" x14ac:dyDescent="0.2">
      <c r="A1024" s="30"/>
      <c r="B1024" s="6">
        <v>32019030069</v>
      </c>
    </row>
    <row r="1025" spans="1:2" x14ac:dyDescent="0.2">
      <c r="A1025" s="30"/>
      <c r="B1025" s="6">
        <v>32019030070</v>
      </c>
    </row>
    <row r="1026" spans="1:2" x14ac:dyDescent="0.2">
      <c r="A1026" s="30" t="s">
        <v>1134</v>
      </c>
      <c r="B1026" s="6">
        <v>32019030071</v>
      </c>
    </row>
    <row r="1027" spans="1:2" x14ac:dyDescent="0.2">
      <c r="A1027" s="30" t="s">
        <v>2464</v>
      </c>
      <c r="B1027" s="6">
        <v>32019030079</v>
      </c>
    </row>
    <row r="1028" spans="1:2" x14ac:dyDescent="0.2">
      <c r="A1028" s="30" t="s">
        <v>1137</v>
      </c>
      <c r="B1028" s="6">
        <v>32019030080</v>
      </c>
    </row>
    <row r="1029" spans="1:2" x14ac:dyDescent="0.2">
      <c r="A1029" s="30"/>
      <c r="B1029" s="6">
        <v>32019030082</v>
      </c>
    </row>
    <row r="1030" spans="1:2" x14ac:dyDescent="0.2">
      <c r="A1030" s="30"/>
      <c r="B1030" s="6">
        <v>32019030093</v>
      </c>
    </row>
    <row r="1031" spans="1:2" x14ac:dyDescent="0.2">
      <c r="A1031" s="30"/>
      <c r="B1031" s="6">
        <v>32019030096</v>
      </c>
    </row>
    <row r="1032" spans="1:2" x14ac:dyDescent="0.2">
      <c r="A1032" s="30" t="s">
        <v>1143</v>
      </c>
      <c r="B1032" s="6">
        <v>32019030104</v>
      </c>
    </row>
    <row r="1033" spans="1:2" x14ac:dyDescent="0.2">
      <c r="A1033" s="30" t="s">
        <v>2233</v>
      </c>
      <c r="B1033" s="6">
        <v>32019030105</v>
      </c>
    </row>
    <row r="1034" spans="1:2" x14ac:dyDescent="0.2">
      <c r="A1034" s="30" t="s">
        <v>1144</v>
      </c>
      <c r="B1034" s="6">
        <v>32019030110</v>
      </c>
    </row>
    <row r="1035" spans="1:2" x14ac:dyDescent="0.2">
      <c r="A1035" s="30" t="s">
        <v>1876</v>
      </c>
      <c r="B1035" s="6">
        <v>32019030115</v>
      </c>
    </row>
    <row r="1036" spans="1:2" x14ac:dyDescent="0.2">
      <c r="A1036" s="30"/>
      <c r="B1036" s="6">
        <v>32019030122</v>
      </c>
    </row>
    <row r="1037" spans="1:2" x14ac:dyDescent="0.2">
      <c r="A1037" s="30" t="s">
        <v>1148</v>
      </c>
      <c r="B1037" s="6">
        <v>32019030126</v>
      </c>
    </row>
    <row r="1038" spans="1:2" x14ac:dyDescent="0.2">
      <c r="A1038" s="30"/>
      <c r="B1038" s="6">
        <v>32019030133</v>
      </c>
    </row>
    <row r="1039" spans="1:2" x14ac:dyDescent="0.2">
      <c r="A1039" s="30" t="s">
        <v>1150</v>
      </c>
      <c r="B1039" s="6">
        <v>32019030139</v>
      </c>
    </row>
    <row r="1040" spans="1:2" x14ac:dyDescent="0.2">
      <c r="A1040" s="30" t="s">
        <v>2465</v>
      </c>
      <c r="B1040" s="6">
        <v>32019030146</v>
      </c>
    </row>
    <row r="1041" spans="1:2" x14ac:dyDescent="0.2">
      <c r="A1041" s="30" t="s">
        <v>1153</v>
      </c>
      <c r="B1041" s="6">
        <v>32019030156</v>
      </c>
    </row>
    <row r="1042" spans="1:2" x14ac:dyDescent="0.2">
      <c r="A1042" s="30" t="s">
        <v>1156</v>
      </c>
      <c r="B1042" s="6">
        <v>32019030159</v>
      </c>
    </row>
    <row r="1043" spans="1:2" x14ac:dyDescent="0.2">
      <c r="A1043" s="30" t="s">
        <v>1158</v>
      </c>
      <c r="B1043" s="6">
        <v>32019030164</v>
      </c>
    </row>
    <row r="1044" spans="1:2" x14ac:dyDescent="0.2">
      <c r="A1044" s="30" t="s">
        <v>1159</v>
      </c>
      <c r="B1044" s="6">
        <v>32019030165</v>
      </c>
    </row>
    <row r="1045" spans="1:2" x14ac:dyDescent="0.2">
      <c r="A1045" s="30"/>
      <c r="B1045" s="6">
        <v>32019030168</v>
      </c>
    </row>
    <row r="1046" spans="1:2" x14ac:dyDescent="0.2">
      <c r="A1046" s="30"/>
      <c r="B1046" s="6">
        <v>32019030176</v>
      </c>
    </row>
    <row r="1047" spans="1:2" x14ac:dyDescent="0.2">
      <c r="A1047" s="30"/>
      <c r="B1047" s="6">
        <v>32019030182</v>
      </c>
    </row>
    <row r="1048" spans="1:2" x14ac:dyDescent="0.2">
      <c r="A1048" s="30"/>
      <c r="B1048" s="6">
        <v>32019030185</v>
      </c>
    </row>
    <row r="1049" spans="1:2" x14ac:dyDescent="0.2">
      <c r="A1049" s="30"/>
      <c r="B1049" s="6">
        <v>32019030197</v>
      </c>
    </row>
    <row r="1050" spans="1:2" x14ac:dyDescent="0.2">
      <c r="A1050" s="30" t="s">
        <v>2234</v>
      </c>
      <c r="B1050" s="6">
        <v>32019030198</v>
      </c>
    </row>
    <row r="1051" spans="1:2" x14ac:dyDescent="0.2">
      <c r="A1051" s="30" t="s">
        <v>1880</v>
      </c>
      <c r="B1051" s="6">
        <v>32019030205</v>
      </c>
    </row>
    <row r="1052" spans="1:2" x14ac:dyDescent="0.2">
      <c r="A1052" s="30"/>
      <c r="B1052" s="6">
        <v>32019030208</v>
      </c>
    </row>
    <row r="1053" spans="1:2" x14ac:dyDescent="0.2">
      <c r="A1053" s="30" t="s">
        <v>1881</v>
      </c>
      <c r="B1053" s="6">
        <v>32019030209</v>
      </c>
    </row>
    <row r="1054" spans="1:2" x14ac:dyDescent="0.2">
      <c r="A1054" s="30" t="s">
        <v>1171</v>
      </c>
      <c r="B1054" s="6">
        <v>32019030211</v>
      </c>
    </row>
    <row r="1055" spans="1:2" x14ac:dyDescent="0.2">
      <c r="A1055" s="30" t="s">
        <v>2236</v>
      </c>
      <c r="B1055" s="6">
        <v>32019030212</v>
      </c>
    </row>
    <row r="1056" spans="1:2" x14ac:dyDescent="0.2">
      <c r="A1056" s="30" t="s">
        <v>1172</v>
      </c>
      <c r="B1056" s="6">
        <v>32019030214</v>
      </c>
    </row>
    <row r="1057" spans="1:2" x14ac:dyDescent="0.2">
      <c r="A1057" s="30"/>
      <c r="B1057" s="6">
        <v>32019030217</v>
      </c>
    </row>
    <row r="1058" spans="1:2" x14ac:dyDescent="0.2">
      <c r="A1058" s="30" t="s">
        <v>2237</v>
      </c>
      <c r="B1058" s="6">
        <v>32019030227</v>
      </c>
    </row>
    <row r="1059" spans="1:2" x14ac:dyDescent="0.2">
      <c r="A1059" s="30"/>
      <c r="B1059" s="6">
        <v>32019030238</v>
      </c>
    </row>
    <row r="1060" spans="1:2" x14ac:dyDescent="0.2">
      <c r="A1060" s="30" t="s">
        <v>1178</v>
      </c>
      <c r="B1060" s="6">
        <v>32019030262</v>
      </c>
    </row>
    <row r="1061" spans="1:2" x14ac:dyDescent="0.2">
      <c r="A1061" s="30"/>
      <c r="B1061" s="6">
        <v>32019030277</v>
      </c>
    </row>
    <row r="1062" spans="1:2" x14ac:dyDescent="0.2">
      <c r="A1062" s="30" t="s">
        <v>2239</v>
      </c>
      <c r="B1062" s="6">
        <v>32019030278</v>
      </c>
    </row>
    <row r="1063" spans="1:2" x14ac:dyDescent="0.2">
      <c r="A1063" s="30"/>
      <c r="B1063" s="6">
        <v>32019030281</v>
      </c>
    </row>
    <row r="1064" spans="1:2" x14ac:dyDescent="0.2">
      <c r="A1064" s="30"/>
      <c r="B1064" s="6">
        <v>32019030283</v>
      </c>
    </row>
    <row r="1065" spans="1:2" x14ac:dyDescent="0.2">
      <c r="A1065" s="30" t="s">
        <v>1184</v>
      </c>
      <c r="B1065" s="6">
        <v>32019030294</v>
      </c>
    </row>
    <row r="1066" spans="1:2" x14ac:dyDescent="0.2">
      <c r="A1066" s="30" t="s">
        <v>2240</v>
      </c>
      <c r="B1066" s="6">
        <v>32019030298</v>
      </c>
    </row>
    <row r="1067" spans="1:2" x14ac:dyDescent="0.2">
      <c r="A1067" s="30" t="s">
        <v>2241</v>
      </c>
      <c r="B1067" s="6">
        <v>32019030301</v>
      </c>
    </row>
    <row r="1068" spans="1:2" x14ac:dyDescent="0.2">
      <c r="A1068" s="30" t="s">
        <v>1885</v>
      </c>
      <c r="B1068" s="6">
        <v>32019040001</v>
      </c>
    </row>
    <row r="1069" spans="1:2" x14ac:dyDescent="0.2">
      <c r="A1069" s="30" t="s">
        <v>2242</v>
      </c>
      <c r="B1069" s="6">
        <v>32019040006</v>
      </c>
    </row>
    <row r="1070" spans="1:2" x14ac:dyDescent="0.2">
      <c r="A1070" s="30" t="s">
        <v>2470</v>
      </c>
      <c r="B1070" s="6">
        <v>32019040022</v>
      </c>
    </row>
    <row r="1071" spans="1:2" x14ac:dyDescent="0.2">
      <c r="A1071" s="30"/>
      <c r="B1071" s="6">
        <v>32019040023</v>
      </c>
    </row>
    <row r="1072" spans="1:2" x14ac:dyDescent="0.2">
      <c r="A1072" s="30"/>
      <c r="B1072" s="6">
        <v>32019040031</v>
      </c>
    </row>
    <row r="1073" spans="1:2" x14ac:dyDescent="0.2">
      <c r="A1073" s="30" t="s">
        <v>1188</v>
      </c>
      <c r="B1073" s="6">
        <v>32019040033</v>
      </c>
    </row>
    <row r="1074" spans="1:2" x14ac:dyDescent="0.2">
      <c r="A1074" s="30" t="s">
        <v>1189</v>
      </c>
      <c r="B1074" s="6">
        <v>32019040034</v>
      </c>
    </row>
    <row r="1075" spans="1:2" x14ac:dyDescent="0.2">
      <c r="A1075" s="30" t="s">
        <v>1190</v>
      </c>
      <c r="B1075" s="6">
        <v>32019040038</v>
      </c>
    </row>
    <row r="1076" spans="1:2" x14ac:dyDescent="0.2">
      <c r="A1076" s="30"/>
      <c r="B1076" s="6">
        <v>32019040040</v>
      </c>
    </row>
    <row r="1077" spans="1:2" x14ac:dyDescent="0.2">
      <c r="A1077" s="30" t="s">
        <v>2245</v>
      </c>
      <c r="B1077" s="6">
        <v>32019040041</v>
      </c>
    </row>
    <row r="1078" spans="1:2" x14ac:dyDescent="0.2">
      <c r="A1078" s="30" t="s">
        <v>1193</v>
      </c>
      <c r="B1078" s="6">
        <v>32019040043</v>
      </c>
    </row>
    <row r="1079" spans="1:2" x14ac:dyDescent="0.2">
      <c r="A1079" s="30" t="s">
        <v>1195</v>
      </c>
      <c r="B1079" s="6">
        <v>32019040045</v>
      </c>
    </row>
    <row r="1080" spans="1:2" x14ac:dyDescent="0.2">
      <c r="A1080" s="30" t="s">
        <v>1196</v>
      </c>
      <c r="B1080" s="6">
        <v>32019040046</v>
      </c>
    </row>
    <row r="1081" spans="1:2" x14ac:dyDescent="0.2">
      <c r="A1081" s="30"/>
      <c r="B1081" s="6">
        <v>32019040048</v>
      </c>
    </row>
    <row r="1082" spans="1:2" x14ac:dyDescent="0.2">
      <c r="A1082" s="30" t="s">
        <v>1890</v>
      </c>
      <c r="B1082" s="6">
        <v>32019040050</v>
      </c>
    </row>
    <row r="1083" spans="1:2" x14ac:dyDescent="0.2">
      <c r="A1083" s="30" t="s">
        <v>1198</v>
      </c>
      <c r="B1083" s="6">
        <v>32019040054</v>
      </c>
    </row>
    <row r="1084" spans="1:2" x14ac:dyDescent="0.2">
      <c r="A1084" s="30"/>
      <c r="B1084" s="6">
        <v>32019040055</v>
      </c>
    </row>
    <row r="1085" spans="1:2" x14ac:dyDescent="0.2">
      <c r="A1085" s="30" t="s">
        <v>1199</v>
      </c>
      <c r="B1085" s="6">
        <v>32019040056</v>
      </c>
    </row>
    <row r="1086" spans="1:2" x14ac:dyDescent="0.2">
      <c r="A1086" s="30"/>
      <c r="B1086" s="6">
        <v>32019040060</v>
      </c>
    </row>
    <row r="1087" spans="1:2" x14ac:dyDescent="0.2">
      <c r="A1087" s="30" t="s">
        <v>1891</v>
      </c>
      <c r="B1087" s="6">
        <v>32019040061</v>
      </c>
    </row>
    <row r="1088" spans="1:2" x14ac:dyDescent="0.2">
      <c r="A1088" s="30"/>
      <c r="B1088" s="6">
        <v>32019040064</v>
      </c>
    </row>
    <row r="1089" spans="1:2" x14ac:dyDescent="0.2">
      <c r="A1089" s="30" t="s">
        <v>1201</v>
      </c>
      <c r="B1089" s="6">
        <v>32019040065</v>
      </c>
    </row>
    <row r="1090" spans="1:2" x14ac:dyDescent="0.2">
      <c r="A1090" s="30" t="s">
        <v>2474</v>
      </c>
      <c r="B1090" s="6">
        <v>32019040072</v>
      </c>
    </row>
    <row r="1091" spans="1:2" x14ac:dyDescent="0.2">
      <c r="A1091" s="30" t="s">
        <v>1203</v>
      </c>
      <c r="B1091" s="6">
        <v>32019040079</v>
      </c>
    </row>
    <row r="1092" spans="1:2" x14ac:dyDescent="0.2">
      <c r="A1092" s="30" t="s">
        <v>2248</v>
      </c>
      <c r="B1092" s="6">
        <v>32019040080</v>
      </c>
    </row>
    <row r="1093" spans="1:2" x14ac:dyDescent="0.2">
      <c r="A1093" s="30" t="s">
        <v>1894</v>
      </c>
      <c r="B1093" s="6">
        <v>32019040087</v>
      </c>
    </row>
    <row r="1094" spans="1:2" x14ac:dyDescent="0.2">
      <c r="A1094" s="30"/>
      <c r="B1094" s="6">
        <v>32019040089</v>
      </c>
    </row>
    <row r="1095" spans="1:2" x14ac:dyDescent="0.2">
      <c r="A1095" s="30" t="s">
        <v>1208</v>
      </c>
      <c r="B1095" s="6">
        <v>32019040090</v>
      </c>
    </row>
    <row r="1096" spans="1:2" x14ac:dyDescent="0.2">
      <c r="A1096" s="30"/>
      <c r="B1096" s="6">
        <v>32019040100</v>
      </c>
    </row>
    <row r="1097" spans="1:2" x14ac:dyDescent="0.2">
      <c r="A1097" s="30" t="s">
        <v>2549</v>
      </c>
      <c r="B1097" s="6">
        <v>32019040104</v>
      </c>
    </row>
    <row r="1098" spans="1:2" x14ac:dyDescent="0.2">
      <c r="A1098" s="30"/>
      <c r="B1098" s="6">
        <v>32019040105</v>
      </c>
    </row>
    <row r="1099" spans="1:2" x14ac:dyDescent="0.2">
      <c r="A1099" s="30" t="s">
        <v>1212</v>
      </c>
      <c r="B1099" s="6">
        <v>32019040106</v>
      </c>
    </row>
    <row r="1100" spans="1:2" x14ac:dyDescent="0.2">
      <c r="A1100" s="30" t="s">
        <v>1895</v>
      </c>
      <c r="B1100" s="6">
        <v>32019040108</v>
      </c>
    </row>
    <row r="1101" spans="1:2" x14ac:dyDescent="0.2">
      <c r="A1101" s="30"/>
      <c r="B1101" s="6">
        <v>32019040110</v>
      </c>
    </row>
    <row r="1102" spans="1:2" x14ac:dyDescent="0.2">
      <c r="A1102" s="30"/>
      <c r="B1102" s="6">
        <v>32019040111</v>
      </c>
    </row>
    <row r="1103" spans="1:2" x14ac:dyDescent="0.2">
      <c r="A1103" s="30" t="s">
        <v>1219</v>
      </c>
      <c r="B1103" s="6">
        <v>32019040116</v>
      </c>
    </row>
    <row r="1104" spans="1:2" x14ac:dyDescent="0.2">
      <c r="A1104" s="30" t="s">
        <v>1220</v>
      </c>
      <c r="B1104" s="6">
        <v>32019040117</v>
      </c>
    </row>
    <row r="1105" spans="1:2" x14ac:dyDescent="0.2">
      <c r="A1105" s="30" t="s">
        <v>1221</v>
      </c>
      <c r="B1105" s="6">
        <v>32019040118</v>
      </c>
    </row>
    <row r="1106" spans="1:2" x14ac:dyDescent="0.2">
      <c r="A1106" s="30" t="s">
        <v>1897</v>
      </c>
      <c r="B1106" s="6">
        <v>32019040121</v>
      </c>
    </row>
    <row r="1107" spans="1:2" x14ac:dyDescent="0.2">
      <c r="A1107" s="30"/>
      <c r="B1107" s="6">
        <v>32019040125</v>
      </c>
    </row>
    <row r="1108" spans="1:2" x14ac:dyDescent="0.2">
      <c r="A1108" s="30" t="s">
        <v>1225</v>
      </c>
      <c r="B1108" s="6">
        <v>32019040130</v>
      </c>
    </row>
    <row r="1109" spans="1:2" x14ac:dyDescent="0.2">
      <c r="A1109" s="30" t="s">
        <v>1227</v>
      </c>
      <c r="B1109" s="6">
        <v>32019040135</v>
      </c>
    </row>
    <row r="1110" spans="1:2" x14ac:dyDescent="0.2">
      <c r="A1110" s="30" t="s">
        <v>1898</v>
      </c>
      <c r="B1110" s="6">
        <v>32019040140</v>
      </c>
    </row>
    <row r="1111" spans="1:2" x14ac:dyDescent="0.2">
      <c r="A1111" s="30"/>
      <c r="B1111" s="6">
        <v>32019040146</v>
      </c>
    </row>
    <row r="1112" spans="1:2" x14ac:dyDescent="0.2">
      <c r="A1112" s="30" t="s">
        <v>1233</v>
      </c>
      <c r="B1112" s="6">
        <v>32019040148</v>
      </c>
    </row>
    <row r="1113" spans="1:2" x14ac:dyDescent="0.2">
      <c r="A1113" s="30" t="s">
        <v>1234</v>
      </c>
      <c r="B1113" s="6">
        <v>32019040149</v>
      </c>
    </row>
    <row r="1114" spans="1:2" x14ac:dyDescent="0.2">
      <c r="A1114" s="30" t="s">
        <v>1235</v>
      </c>
      <c r="B1114" s="6">
        <v>32019040153</v>
      </c>
    </row>
    <row r="1115" spans="1:2" x14ac:dyDescent="0.2">
      <c r="A1115" s="30" t="s">
        <v>1236</v>
      </c>
      <c r="B1115" s="6">
        <v>32019040154</v>
      </c>
    </row>
    <row r="1116" spans="1:2" x14ac:dyDescent="0.2">
      <c r="A1116" s="30"/>
      <c r="B1116" s="6">
        <v>32019040156</v>
      </c>
    </row>
    <row r="1117" spans="1:2" x14ac:dyDescent="0.2">
      <c r="A1117" s="30"/>
      <c r="B1117" s="6">
        <v>32019040157</v>
      </c>
    </row>
    <row r="1118" spans="1:2" x14ac:dyDescent="0.2">
      <c r="A1118" s="30" t="s">
        <v>1239</v>
      </c>
      <c r="B1118" s="6">
        <v>32019040161</v>
      </c>
    </row>
    <row r="1119" spans="1:2" x14ac:dyDescent="0.2">
      <c r="A1119" s="30"/>
      <c r="B1119" s="6">
        <v>32019040162</v>
      </c>
    </row>
    <row r="1120" spans="1:2" x14ac:dyDescent="0.2">
      <c r="A1120" s="30" t="s">
        <v>2254</v>
      </c>
      <c r="B1120" s="6">
        <v>32019040167</v>
      </c>
    </row>
    <row r="1121" spans="1:2" x14ac:dyDescent="0.2">
      <c r="A1121" s="30"/>
      <c r="B1121" s="6">
        <v>32019040171</v>
      </c>
    </row>
    <row r="1122" spans="1:2" x14ac:dyDescent="0.2">
      <c r="A1122" s="30"/>
      <c r="B1122" s="6">
        <v>32019040174</v>
      </c>
    </row>
    <row r="1123" spans="1:2" x14ac:dyDescent="0.2">
      <c r="A1123" s="30" t="s">
        <v>2477</v>
      </c>
      <c r="B1123" s="6">
        <v>32019040176</v>
      </c>
    </row>
    <row r="1124" spans="1:2" x14ac:dyDescent="0.2">
      <c r="A1124" s="30"/>
      <c r="B1124" s="6">
        <v>32019040183</v>
      </c>
    </row>
    <row r="1125" spans="1:2" x14ac:dyDescent="0.2">
      <c r="A1125" s="30" t="s">
        <v>1242</v>
      </c>
      <c r="B1125" s="6">
        <v>32019050005</v>
      </c>
    </row>
    <row r="1126" spans="1:2" x14ac:dyDescent="0.2">
      <c r="A1126" s="30" t="s">
        <v>2255</v>
      </c>
      <c r="B1126" s="6">
        <v>32019050008</v>
      </c>
    </row>
    <row r="1127" spans="1:2" x14ac:dyDescent="0.2">
      <c r="A1127" s="30" t="s">
        <v>1243</v>
      </c>
      <c r="B1127" s="6">
        <v>32019050009</v>
      </c>
    </row>
    <row r="1128" spans="1:2" x14ac:dyDescent="0.2">
      <c r="A1128" s="30" t="s">
        <v>1594</v>
      </c>
      <c r="B1128" s="6">
        <v>32019050010</v>
      </c>
    </row>
    <row r="1129" spans="1:2" x14ac:dyDescent="0.2">
      <c r="A1129" s="30" t="s">
        <v>1244</v>
      </c>
      <c r="B1129" s="6">
        <v>32019050011</v>
      </c>
    </row>
    <row r="1130" spans="1:2" x14ac:dyDescent="0.2">
      <c r="A1130" s="30" t="s">
        <v>1245</v>
      </c>
      <c r="B1130" s="6">
        <v>32019050014</v>
      </c>
    </row>
    <row r="1131" spans="1:2" x14ac:dyDescent="0.2">
      <c r="A1131" s="30" t="s">
        <v>1246</v>
      </c>
      <c r="B1131" s="6">
        <v>32019050016</v>
      </c>
    </row>
    <row r="1132" spans="1:2" x14ac:dyDescent="0.2">
      <c r="A1132" s="30" t="s">
        <v>1248</v>
      </c>
      <c r="B1132" s="6">
        <v>32019050028</v>
      </c>
    </row>
    <row r="1133" spans="1:2" x14ac:dyDescent="0.2">
      <c r="A1133" s="30" t="s">
        <v>1250</v>
      </c>
      <c r="B1133" s="6">
        <v>32019050030</v>
      </c>
    </row>
    <row r="1134" spans="1:2" x14ac:dyDescent="0.2">
      <c r="A1134" s="30" t="s">
        <v>2256</v>
      </c>
      <c r="B1134" s="6">
        <v>32019050031</v>
      </c>
    </row>
    <row r="1135" spans="1:2" x14ac:dyDescent="0.2">
      <c r="A1135" s="30" t="s">
        <v>1252</v>
      </c>
      <c r="B1135" s="6">
        <v>32019050036</v>
      </c>
    </row>
    <row r="1136" spans="1:2" x14ac:dyDescent="0.2">
      <c r="A1136" s="30"/>
      <c r="B1136" s="6">
        <v>32019050039</v>
      </c>
    </row>
    <row r="1137" spans="1:2" x14ac:dyDescent="0.2">
      <c r="A1137" s="30" t="s">
        <v>2258</v>
      </c>
      <c r="B1137" s="6">
        <v>32019050046</v>
      </c>
    </row>
    <row r="1138" spans="1:2" x14ac:dyDescent="0.2">
      <c r="A1138" s="30" t="s">
        <v>1254</v>
      </c>
      <c r="B1138" s="6">
        <v>32019050051</v>
      </c>
    </row>
    <row r="1139" spans="1:2" x14ac:dyDescent="0.2">
      <c r="A1139" s="30" t="s">
        <v>1903</v>
      </c>
      <c r="B1139" s="6">
        <v>32019050053</v>
      </c>
    </row>
    <row r="1140" spans="1:2" x14ac:dyDescent="0.2">
      <c r="A1140" s="30" t="s">
        <v>1258</v>
      </c>
      <c r="B1140" s="6">
        <v>32019050061</v>
      </c>
    </row>
    <row r="1141" spans="1:2" x14ac:dyDescent="0.2">
      <c r="A1141" s="30" t="s">
        <v>1259</v>
      </c>
      <c r="B1141" s="6">
        <v>32019050062</v>
      </c>
    </row>
    <row r="1142" spans="1:2" x14ac:dyDescent="0.2">
      <c r="A1142" s="30" t="s">
        <v>1260</v>
      </c>
      <c r="B1142" s="6">
        <v>32019050065</v>
      </c>
    </row>
    <row r="1143" spans="1:2" x14ac:dyDescent="0.2">
      <c r="A1143" s="30"/>
      <c r="B1143" s="6">
        <v>32019050076</v>
      </c>
    </row>
    <row r="1144" spans="1:2" x14ac:dyDescent="0.2">
      <c r="A1144" s="30" t="s">
        <v>1261</v>
      </c>
      <c r="B1144" s="6">
        <v>32019050078</v>
      </c>
    </row>
    <row r="1145" spans="1:2" x14ac:dyDescent="0.2">
      <c r="A1145" s="30" t="s">
        <v>2478</v>
      </c>
      <c r="B1145" s="6">
        <v>32019050079</v>
      </c>
    </row>
    <row r="1146" spans="1:2" x14ac:dyDescent="0.2">
      <c r="A1146" s="30" t="s">
        <v>2479</v>
      </c>
      <c r="B1146" s="6">
        <v>32019050081</v>
      </c>
    </row>
    <row r="1147" spans="1:2" x14ac:dyDescent="0.2">
      <c r="A1147" s="30" t="s">
        <v>1262</v>
      </c>
      <c r="B1147" s="6">
        <v>32019050082</v>
      </c>
    </row>
    <row r="1148" spans="1:2" x14ac:dyDescent="0.2">
      <c r="A1148" s="30" t="s">
        <v>2480</v>
      </c>
      <c r="B1148" s="6">
        <v>32019050083</v>
      </c>
    </row>
    <row r="1149" spans="1:2" x14ac:dyDescent="0.2">
      <c r="A1149" s="30" t="s">
        <v>1263</v>
      </c>
      <c r="B1149" s="6">
        <v>32019050084</v>
      </c>
    </row>
    <row r="1150" spans="1:2" x14ac:dyDescent="0.2">
      <c r="A1150" s="30" t="s">
        <v>1264</v>
      </c>
      <c r="B1150" s="6">
        <v>32019050085</v>
      </c>
    </row>
    <row r="1151" spans="1:2" x14ac:dyDescent="0.2">
      <c r="A1151" s="30" t="s">
        <v>1906</v>
      </c>
      <c r="B1151" s="6">
        <v>32019050086</v>
      </c>
    </row>
    <row r="1152" spans="1:2" x14ac:dyDescent="0.2">
      <c r="A1152" s="30" t="s">
        <v>2481</v>
      </c>
      <c r="B1152" s="6">
        <v>32019050090</v>
      </c>
    </row>
    <row r="1153" spans="1:2" x14ac:dyDescent="0.2">
      <c r="A1153" s="30" t="s">
        <v>2482</v>
      </c>
      <c r="B1153" s="6">
        <v>32019050091</v>
      </c>
    </row>
    <row r="1154" spans="1:2" x14ac:dyDescent="0.2">
      <c r="A1154" s="30"/>
      <c r="B1154" s="6">
        <v>32019050092</v>
      </c>
    </row>
    <row r="1155" spans="1:2" x14ac:dyDescent="0.2">
      <c r="A1155" s="30"/>
      <c r="B1155" s="6">
        <v>32019050093</v>
      </c>
    </row>
    <row r="1156" spans="1:2" x14ac:dyDescent="0.2">
      <c r="A1156" s="30" t="s">
        <v>2483</v>
      </c>
      <c r="B1156" s="6">
        <v>32019050094</v>
      </c>
    </row>
    <row r="1157" spans="1:2" x14ac:dyDescent="0.2">
      <c r="A1157" s="30" t="s">
        <v>1267</v>
      </c>
      <c r="B1157" s="6">
        <v>32019050095</v>
      </c>
    </row>
    <row r="1158" spans="1:2" x14ac:dyDescent="0.2">
      <c r="A1158" s="30"/>
      <c r="B1158" s="6">
        <v>32019050096</v>
      </c>
    </row>
    <row r="1159" spans="1:2" x14ac:dyDescent="0.2">
      <c r="A1159" s="30" t="s">
        <v>2484</v>
      </c>
      <c r="B1159" s="6">
        <v>32019050097</v>
      </c>
    </row>
    <row r="1160" spans="1:2" x14ac:dyDescent="0.2">
      <c r="A1160" s="30" t="s">
        <v>1268</v>
      </c>
      <c r="B1160" s="6">
        <v>32019050098</v>
      </c>
    </row>
    <row r="1161" spans="1:2" x14ac:dyDescent="0.2">
      <c r="A1161" s="30" t="s">
        <v>2485</v>
      </c>
      <c r="B1161" s="6">
        <v>32019050099</v>
      </c>
    </row>
    <row r="1162" spans="1:2" x14ac:dyDescent="0.2">
      <c r="A1162" s="30" t="s">
        <v>2261</v>
      </c>
      <c r="B1162" s="6">
        <v>32019050103</v>
      </c>
    </row>
    <row r="1163" spans="1:2" x14ac:dyDescent="0.2">
      <c r="A1163" s="30" t="s">
        <v>1270</v>
      </c>
      <c r="B1163" s="6">
        <v>32019050107</v>
      </c>
    </row>
    <row r="1164" spans="1:2" x14ac:dyDescent="0.2">
      <c r="A1164" s="30"/>
      <c r="B1164" s="6">
        <v>32019050110</v>
      </c>
    </row>
    <row r="1165" spans="1:2" x14ac:dyDescent="0.2">
      <c r="A1165" s="30" t="s">
        <v>1272</v>
      </c>
      <c r="B1165" s="6">
        <v>32019050113</v>
      </c>
    </row>
    <row r="1166" spans="1:2" x14ac:dyDescent="0.2">
      <c r="A1166" s="30"/>
      <c r="B1166" s="6">
        <v>32019050115</v>
      </c>
    </row>
    <row r="1167" spans="1:2" x14ac:dyDescent="0.2">
      <c r="A1167" s="30" t="s">
        <v>1274</v>
      </c>
      <c r="B1167" s="6">
        <v>32019050116</v>
      </c>
    </row>
    <row r="1168" spans="1:2" x14ac:dyDescent="0.2">
      <c r="A1168" s="30" t="s">
        <v>1909</v>
      </c>
      <c r="B1168" s="6">
        <v>32019050118</v>
      </c>
    </row>
    <row r="1169" spans="1:2" x14ac:dyDescent="0.2">
      <c r="A1169" s="30"/>
      <c r="B1169" s="6">
        <v>32019050120</v>
      </c>
    </row>
    <row r="1170" spans="1:2" x14ac:dyDescent="0.2">
      <c r="A1170" s="30" t="s">
        <v>1275</v>
      </c>
      <c r="B1170" s="6">
        <v>32019050121</v>
      </c>
    </row>
    <row r="1171" spans="1:2" x14ac:dyDescent="0.2">
      <c r="A1171" s="30" t="s">
        <v>1911</v>
      </c>
      <c r="B1171" s="6">
        <v>32019050122</v>
      </c>
    </row>
    <row r="1172" spans="1:2" x14ac:dyDescent="0.2">
      <c r="A1172" s="30" t="s">
        <v>1913</v>
      </c>
      <c r="B1172" s="6">
        <v>32019050129</v>
      </c>
    </row>
    <row r="1173" spans="1:2" x14ac:dyDescent="0.2">
      <c r="A1173" s="30"/>
      <c r="B1173" s="6">
        <v>32019050134</v>
      </c>
    </row>
    <row r="1174" spans="1:2" x14ac:dyDescent="0.2">
      <c r="A1174" s="30"/>
      <c r="B1174" s="6">
        <v>32019050136</v>
      </c>
    </row>
    <row r="1175" spans="1:2" x14ac:dyDescent="0.2">
      <c r="A1175" s="30" t="s">
        <v>1278</v>
      </c>
      <c r="B1175" s="6">
        <v>32019050143</v>
      </c>
    </row>
    <row r="1176" spans="1:2" x14ac:dyDescent="0.2">
      <c r="A1176" s="30" t="s">
        <v>1916</v>
      </c>
      <c r="B1176" s="6">
        <v>32019050147</v>
      </c>
    </row>
    <row r="1177" spans="1:2" x14ac:dyDescent="0.2">
      <c r="A1177" s="30"/>
      <c r="B1177" s="6">
        <v>32019050148</v>
      </c>
    </row>
    <row r="1178" spans="1:2" x14ac:dyDescent="0.2">
      <c r="A1178" s="30"/>
      <c r="B1178" s="6">
        <v>32019050149</v>
      </c>
    </row>
    <row r="1179" spans="1:2" x14ac:dyDescent="0.2">
      <c r="A1179" s="30"/>
      <c r="B1179" s="6">
        <v>32019050154</v>
      </c>
    </row>
    <row r="1180" spans="1:2" x14ac:dyDescent="0.2">
      <c r="A1180" s="30" t="s">
        <v>1283</v>
      </c>
      <c r="B1180" s="6">
        <v>32019050173</v>
      </c>
    </row>
    <row r="1181" spans="1:2" x14ac:dyDescent="0.2">
      <c r="A1181" s="30" t="s">
        <v>1284</v>
      </c>
      <c r="B1181" s="6">
        <v>32019050181</v>
      </c>
    </row>
    <row r="1182" spans="1:2" x14ac:dyDescent="0.2">
      <c r="A1182" s="30"/>
      <c r="B1182" s="6">
        <v>32019050185</v>
      </c>
    </row>
    <row r="1183" spans="1:2" x14ac:dyDescent="0.2">
      <c r="A1183" s="30" t="s">
        <v>2266</v>
      </c>
      <c r="B1183" s="6">
        <v>32019050187</v>
      </c>
    </row>
    <row r="1184" spans="1:2" x14ac:dyDescent="0.2">
      <c r="A1184" s="30" t="s">
        <v>1919</v>
      </c>
      <c r="B1184" s="6">
        <v>32019050188</v>
      </c>
    </row>
    <row r="1185" spans="1:2" x14ac:dyDescent="0.2">
      <c r="A1185" s="30" t="s">
        <v>2488</v>
      </c>
      <c r="B1185" s="6">
        <v>32019050192</v>
      </c>
    </row>
    <row r="1186" spans="1:2" x14ac:dyDescent="0.2">
      <c r="A1186" s="30" t="s">
        <v>1286</v>
      </c>
      <c r="B1186" s="6">
        <v>32019050194</v>
      </c>
    </row>
    <row r="1187" spans="1:2" x14ac:dyDescent="0.2">
      <c r="A1187" s="30" t="s">
        <v>1287</v>
      </c>
      <c r="B1187" s="6">
        <v>32019050200</v>
      </c>
    </row>
    <row r="1188" spans="1:2" x14ac:dyDescent="0.2">
      <c r="A1188" s="30" t="s">
        <v>1920</v>
      </c>
      <c r="B1188" s="6">
        <v>32019050201</v>
      </c>
    </row>
    <row r="1189" spans="1:2" x14ac:dyDescent="0.2">
      <c r="A1189" s="30" t="s">
        <v>1289</v>
      </c>
      <c r="B1189" s="6">
        <v>32019060012</v>
      </c>
    </row>
    <row r="1190" spans="1:2" x14ac:dyDescent="0.2">
      <c r="A1190" s="30" t="s">
        <v>1290</v>
      </c>
      <c r="B1190" s="6">
        <v>32019060013</v>
      </c>
    </row>
    <row r="1191" spans="1:2" x14ac:dyDescent="0.2">
      <c r="A1191" s="30" t="s">
        <v>2267</v>
      </c>
      <c r="B1191" s="6">
        <v>32019060014</v>
      </c>
    </row>
    <row r="1192" spans="1:2" x14ac:dyDescent="0.2">
      <c r="A1192" s="30" t="s">
        <v>2268</v>
      </c>
      <c r="B1192" s="6">
        <v>32019060015</v>
      </c>
    </row>
    <row r="1193" spans="1:2" x14ac:dyDescent="0.2">
      <c r="A1193" s="30" t="s">
        <v>1292</v>
      </c>
      <c r="B1193" s="6">
        <v>32019060022</v>
      </c>
    </row>
    <row r="1194" spans="1:2" x14ac:dyDescent="0.2">
      <c r="A1194" s="30" t="s">
        <v>2489</v>
      </c>
      <c r="B1194" s="6">
        <v>32019060026</v>
      </c>
    </row>
    <row r="1195" spans="1:2" x14ac:dyDescent="0.2">
      <c r="A1195" s="30"/>
      <c r="B1195" s="6">
        <v>32019060029</v>
      </c>
    </row>
    <row r="1196" spans="1:2" x14ac:dyDescent="0.2">
      <c r="A1196" s="30"/>
      <c r="B1196" s="6">
        <v>32019060033</v>
      </c>
    </row>
    <row r="1197" spans="1:2" x14ac:dyDescent="0.2">
      <c r="A1197" s="30" t="s">
        <v>1296</v>
      </c>
      <c r="B1197" s="6">
        <v>32019060043</v>
      </c>
    </row>
    <row r="1198" spans="1:2" x14ac:dyDescent="0.2">
      <c r="A1198" s="30"/>
      <c r="B1198" s="6">
        <v>32019060045</v>
      </c>
    </row>
    <row r="1199" spans="1:2" x14ac:dyDescent="0.2">
      <c r="A1199" s="30"/>
      <c r="B1199" s="6">
        <v>32019060048</v>
      </c>
    </row>
    <row r="1200" spans="1:2" x14ac:dyDescent="0.2">
      <c r="A1200" s="30" t="s">
        <v>1921</v>
      </c>
      <c r="B1200" s="6">
        <v>32019060049</v>
      </c>
    </row>
    <row r="1201" spans="1:2" x14ac:dyDescent="0.2">
      <c r="A1201" s="30" t="s">
        <v>1297</v>
      </c>
      <c r="B1201" s="6">
        <v>32019060051</v>
      </c>
    </row>
    <row r="1202" spans="1:2" x14ac:dyDescent="0.2">
      <c r="A1202" s="30" t="s">
        <v>1298</v>
      </c>
      <c r="B1202" s="6">
        <v>32019060052</v>
      </c>
    </row>
    <row r="1203" spans="1:2" x14ac:dyDescent="0.2">
      <c r="A1203" s="30" t="s">
        <v>1299</v>
      </c>
      <c r="B1203" s="6">
        <v>32019060053</v>
      </c>
    </row>
    <row r="1204" spans="1:2" x14ac:dyDescent="0.2">
      <c r="A1204" s="30" t="s">
        <v>2493</v>
      </c>
      <c r="B1204" s="6">
        <v>32019060054</v>
      </c>
    </row>
    <row r="1205" spans="1:2" x14ac:dyDescent="0.2">
      <c r="A1205" s="30" t="s">
        <v>1300</v>
      </c>
      <c r="B1205" s="6">
        <v>32019060055</v>
      </c>
    </row>
    <row r="1206" spans="1:2" x14ac:dyDescent="0.2">
      <c r="A1206" s="30"/>
      <c r="B1206" s="6">
        <v>32019060061</v>
      </c>
    </row>
    <row r="1207" spans="1:2" x14ac:dyDescent="0.2">
      <c r="A1207" s="30" t="s">
        <v>1923</v>
      </c>
      <c r="B1207" s="6">
        <v>32019060063</v>
      </c>
    </row>
    <row r="1208" spans="1:2" x14ac:dyDescent="0.2">
      <c r="A1208" s="30"/>
      <c r="B1208" s="6">
        <v>32019060065</v>
      </c>
    </row>
    <row r="1209" spans="1:2" x14ac:dyDescent="0.2">
      <c r="A1209" s="30" t="s">
        <v>1305</v>
      </c>
      <c r="B1209" s="6">
        <v>32019060069</v>
      </c>
    </row>
    <row r="1210" spans="1:2" x14ac:dyDescent="0.2">
      <c r="A1210" s="30"/>
      <c r="B1210" s="6">
        <v>32019060073</v>
      </c>
    </row>
    <row r="1211" spans="1:2" x14ac:dyDescent="0.2">
      <c r="A1211" s="30" t="s">
        <v>1306</v>
      </c>
      <c r="B1211" s="6">
        <v>32019060076</v>
      </c>
    </row>
    <row r="1212" spans="1:2" x14ac:dyDescent="0.2">
      <c r="A1212" s="30" t="s">
        <v>2494</v>
      </c>
      <c r="B1212" s="6">
        <v>32019060096</v>
      </c>
    </row>
    <row r="1213" spans="1:2" x14ac:dyDescent="0.2">
      <c r="A1213" s="30" t="s">
        <v>1309</v>
      </c>
      <c r="B1213" s="6">
        <v>32019060130</v>
      </c>
    </row>
    <row r="1214" spans="1:2" x14ac:dyDescent="0.2">
      <c r="A1214" s="30" t="s">
        <v>2495</v>
      </c>
      <c r="B1214" s="6">
        <v>32019060134</v>
      </c>
    </row>
    <row r="1215" spans="1:2" x14ac:dyDescent="0.2">
      <c r="A1215" s="30" t="s">
        <v>1310</v>
      </c>
      <c r="B1215" s="6">
        <v>32019060135</v>
      </c>
    </row>
    <row r="1216" spans="1:2" x14ac:dyDescent="0.2">
      <c r="A1216" s="30"/>
      <c r="B1216" s="6">
        <v>32019070005</v>
      </c>
    </row>
    <row r="1217" spans="1:2" x14ac:dyDescent="0.2">
      <c r="A1217" s="30"/>
      <c r="B1217" s="6">
        <v>32019070007</v>
      </c>
    </row>
    <row r="1218" spans="1:2" x14ac:dyDescent="0.2">
      <c r="A1218" s="30"/>
      <c r="B1218" s="6">
        <v>32019070008</v>
      </c>
    </row>
    <row r="1219" spans="1:2" x14ac:dyDescent="0.2">
      <c r="A1219" s="30"/>
      <c r="B1219" s="6">
        <v>32019070009</v>
      </c>
    </row>
    <row r="1220" spans="1:2" x14ac:dyDescent="0.2">
      <c r="A1220" s="30"/>
      <c r="B1220" s="6">
        <v>32019070010</v>
      </c>
    </row>
    <row r="1221" spans="1:2" x14ac:dyDescent="0.2">
      <c r="A1221" s="30" t="s">
        <v>2501</v>
      </c>
      <c r="B1221" s="6">
        <v>32019070012</v>
      </c>
    </row>
    <row r="1222" spans="1:2" x14ac:dyDescent="0.2">
      <c r="A1222" s="30" t="s">
        <v>2273</v>
      </c>
      <c r="B1222" s="6">
        <v>32019070014</v>
      </c>
    </row>
    <row r="1223" spans="1:2" x14ac:dyDescent="0.2">
      <c r="A1223" s="30" t="s">
        <v>2502</v>
      </c>
      <c r="B1223" s="6">
        <v>32019070016</v>
      </c>
    </row>
    <row r="1224" spans="1:2" x14ac:dyDescent="0.2">
      <c r="A1224" s="30"/>
      <c r="B1224" s="6">
        <v>32019070017</v>
      </c>
    </row>
    <row r="1225" spans="1:2" x14ac:dyDescent="0.2">
      <c r="A1225" s="30" t="s">
        <v>2504</v>
      </c>
      <c r="B1225" s="6">
        <v>32019070019</v>
      </c>
    </row>
    <row r="1226" spans="1:2" x14ac:dyDescent="0.2">
      <c r="A1226" s="30"/>
      <c r="B1226" s="6">
        <v>32019070020</v>
      </c>
    </row>
    <row r="1227" spans="1:2" x14ac:dyDescent="0.2">
      <c r="A1227" s="30" t="s">
        <v>1316</v>
      </c>
      <c r="B1227" s="6">
        <v>32019070025</v>
      </c>
    </row>
    <row r="1228" spans="1:2" x14ac:dyDescent="0.2">
      <c r="A1228" s="30"/>
      <c r="B1228" s="6">
        <v>32019070026</v>
      </c>
    </row>
    <row r="1229" spans="1:2" x14ac:dyDescent="0.2">
      <c r="A1229" s="30" t="s">
        <v>2550</v>
      </c>
      <c r="B1229" s="6">
        <v>32019070027</v>
      </c>
    </row>
    <row r="1230" spans="1:2" x14ac:dyDescent="0.2">
      <c r="A1230" s="30" t="s">
        <v>2506</v>
      </c>
      <c r="B1230" s="6">
        <v>32019070031</v>
      </c>
    </row>
    <row r="1231" spans="1:2" x14ac:dyDescent="0.2">
      <c r="A1231" s="30" t="s">
        <v>2507</v>
      </c>
      <c r="B1231" s="6">
        <v>32019070032</v>
      </c>
    </row>
    <row r="1232" spans="1:2" x14ac:dyDescent="0.2">
      <c r="A1232" s="30" t="s">
        <v>2508</v>
      </c>
      <c r="B1232" s="6">
        <v>32019070034</v>
      </c>
    </row>
    <row r="1233" spans="1:2" x14ac:dyDescent="0.2">
      <c r="A1233" s="30" t="s">
        <v>2551</v>
      </c>
      <c r="B1233" s="6">
        <v>32019070035</v>
      </c>
    </row>
    <row r="1234" spans="1:2" x14ac:dyDescent="0.2">
      <c r="A1234" s="30" t="s">
        <v>2275</v>
      </c>
      <c r="B1234" s="6">
        <v>32019070036</v>
      </c>
    </row>
    <row r="1235" spans="1:2" x14ac:dyDescent="0.2">
      <c r="A1235" s="30" t="s">
        <v>2509</v>
      </c>
      <c r="B1235" s="6">
        <v>32019070038</v>
      </c>
    </row>
    <row r="1236" spans="1:2" x14ac:dyDescent="0.2">
      <c r="A1236" s="30" t="s">
        <v>2510</v>
      </c>
      <c r="B1236" s="6">
        <v>32019070039</v>
      </c>
    </row>
    <row r="1237" spans="1:2" x14ac:dyDescent="0.2">
      <c r="A1237" s="30" t="s">
        <v>1317</v>
      </c>
      <c r="B1237" s="6">
        <v>32019070040</v>
      </c>
    </row>
    <row r="1238" spans="1:2" x14ac:dyDescent="0.2">
      <c r="A1238" s="30"/>
      <c r="B1238" s="6">
        <v>32019070046</v>
      </c>
    </row>
    <row r="1239" spans="1:2" x14ac:dyDescent="0.2">
      <c r="A1239" s="30" t="s">
        <v>1318</v>
      </c>
      <c r="B1239" s="6">
        <v>32019070050</v>
      </c>
    </row>
    <row r="1240" spans="1:2" x14ac:dyDescent="0.2">
      <c r="A1240" s="30" t="s">
        <v>2512</v>
      </c>
      <c r="B1240" s="6">
        <v>32019070051</v>
      </c>
    </row>
    <row r="1241" spans="1:2" x14ac:dyDescent="0.2">
      <c r="A1241" s="30"/>
      <c r="B1241" s="6">
        <v>32019070054</v>
      </c>
    </row>
    <row r="1242" spans="1:2" x14ac:dyDescent="0.2">
      <c r="A1242" s="30" t="s">
        <v>2277</v>
      </c>
      <c r="B1242" s="6">
        <v>32019070065</v>
      </c>
    </row>
    <row r="1243" spans="1:2" x14ac:dyDescent="0.2">
      <c r="A1243" s="30"/>
      <c r="B1243" s="6">
        <v>32019070066</v>
      </c>
    </row>
    <row r="1244" spans="1:2" x14ac:dyDescent="0.2">
      <c r="A1244" s="30"/>
      <c r="B1244" s="6">
        <v>32019070068</v>
      </c>
    </row>
    <row r="1245" spans="1:2" x14ac:dyDescent="0.2">
      <c r="A1245" s="30"/>
      <c r="B1245" s="6">
        <v>32019070071</v>
      </c>
    </row>
    <row r="1246" spans="1:2" x14ac:dyDescent="0.2">
      <c r="A1246" s="30" t="s">
        <v>1327</v>
      </c>
      <c r="B1246" s="6">
        <v>32019070080</v>
      </c>
    </row>
    <row r="1247" spans="1:2" x14ac:dyDescent="0.2">
      <c r="A1247" s="30" t="s">
        <v>1328</v>
      </c>
      <c r="B1247" s="6">
        <v>32019070081</v>
      </c>
    </row>
    <row r="1248" spans="1:2" x14ac:dyDescent="0.2">
      <c r="A1248" s="30" t="s">
        <v>1329</v>
      </c>
      <c r="B1248" s="6">
        <v>32019070082</v>
      </c>
    </row>
    <row r="1249" spans="1:2" x14ac:dyDescent="0.2">
      <c r="A1249" s="30"/>
      <c r="B1249" s="6">
        <v>32019070084</v>
      </c>
    </row>
    <row r="1250" spans="1:2" x14ac:dyDescent="0.2">
      <c r="A1250" s="30"/>
      <c r="B1250" s="6">
        <v>32019070085</v>
      </c>
    </row>
    <row r="1251" spans="1:2" x14ac:dyDescent="0.2">
      <c r="A1251" s="30" t="s">
        <v>1331</v>
      </c>
      <c r="B1251" s="6">
        <v>32019070086</v>
      </c>
    </row>
    <row r="1252" spans="1:2" x14ac:dyDescent="0.2">
      <c r="A1252" s="30"/>
      <c r="B1252" s="6">
        <v>32019070087</v>
      </c>
    </row>
    <row r="1253" spans="1:2" x14ac:dyDescent="0.2">
      <c r="A1253" s="30" t="s">
        <v>1333</v>
      </c>
      <c r="B1253" s="6">
        <v>32019070088</v>
      </c>
    </row>
    <row r="1254" spans="1:2" x14ac:dyDescent="0.2">
      <c r="A1254" s="30" t="s">
        <v>1930</v>
      </c>
      <c r="B1254" s="6">
        <v>32019070090</v>
      </c>
    </row>
    <row r="1255" spans="1:2" x14ac:dyDescent="0.2">
      <c r="A1255" s="30" t="s">
        <v>1334</v>
      </c>
      <c r="B1255" s="6">
        <v>32019070094</v>
      </c>
    </row>
    <row r="1256" spans="1:2" x14ac:dyDescent="0.2">
      <c r="A1256" s="30" t="s">
        <v>1335</v>
      </c>
      <c r="B1256" s="6">
        <v>32019070099</v>
      </c>
    </row>
    <row r="1257" spans="1:2" x14ac:dyDescent="0.2">
      <c r="A1257" s="30" t="s">
        <v>1337</v>
      </c>
      <c r="B1257" s="6">
        <v>32019070106</v>
      </c>
    </row>
    <row r="1258" spans="1:2" x14ac:dyDescent="0.2">
      <c r="A1258" s="30" t="s">
        <v>1338</v>
      </c>
      <c r="B1258" s="6">
        <v>32019070115</v>
      </c>
    </row>
    <row r="1259" spans="1:2" x14ac:dyDescent="0.2">
      <c r="A1259" s="30"/>
      <c r="B1259" s="6">
        <v>32019070117</v>
      </c>
    </row>
    <row r="1260" spans="1:2" x14ac:dyDescent="0.2">
      <c r="A1260" s="30" t="s">
        <v>1340</v>
      </c>
      <c r="B1260" s="6">
        <v>32019070121</v>
      </c>
    </row>
    <row r="1261" spans="1:2" x14ac:dyDescent="0.2">
      <c r="A1261" s="30"/>
      <c r="B1261" s="6">
        <v>32019070122</v>
      </c>
    </row>
    <row r="1262" spans="1:2" x14ac:dyDescent="0.2">
      <c r="A1262" s="30" t="s">
        <v>1341</v>
      </c>
      <c r="B1262" s="6">
        <v>32019070123</v>
      </c>
    </row>
    <row r="1263" spans="1:2" x14ac:dyDescent="0.2">
      <c r="A1263" s="30" t="s">
        <v>1342</v>
      </c>
      <c r="B1263" s="6">
        <v>32019070124</v>
      </c>
    </row>
    <row r="1264" spans="1:2" x14ac:dyDescent="0.2">
      <c r="A1264" s="30" t="s">
        <v>1343</v>
      </c>
      <c r="B1264" s="6">
        <v>32019070127</v>
      </c>
    </row>
    <row r="1265" spans="1:2" x14ac:dyDescent="0.2">
      <c r="A1265" s="30" t="s">
        <v>1932</v>
      </c>
      <c r="B1265" s="6">
        <v>32019070144</v>
      </c>
    </row>
    <row r="1266" spans="1:2" x14ac:dyDescent="0.2">
      <c r="A1266" s="30" t="s">
        <v>1933</v>
      </c>
      <c r="B1266" s="6">
        <v>32019070145</v>
      </c>
    </row>
    <row r="1267" spans="1:2" x14ac:dyDescent="0.2">
      <c r="A1267" s="30" t="s">
        <v>1345</v>
      </c>
      <c r="B1267" s="6">
        <v>32019070148</v>
      </c>
    </row>
    <row r="1268" spans="1:2" x14ac:dyDescent="0.2">
      <c r="A1268" s="30" t="s">
        <v>1346</v>
      </c>
      <c r="B1268" s="6">
        <v>32019070153</v>
      </c>
    </row>
    <row r="1269" spans="1:2" x14ac:dyDescent="0.2">
      <c r="A1269" s="30" t="s">
        <v>1347</v>
      </c>
      <c r="B1269" s="6">
        <v>32019070154</v>
      </c>
    </row>
    <row r="1270" spans="1:2" x14ac:dyDescent="0.2">
      <c r="A1270" s="30" t="s">
        <v>1934</v>
      </c>
      <c r="B1270" s="6">
        <v>32019070168</v>
      </c>
    </row>
    <row r="1271" spans="1:2" x14ac:dyDescent="0.2">
      <c r="A1271" s="30" t="s">
        <v>1350</v>
      </c>
      <c r="B1271" s="6">
        <v>32019070170</v>
      </c>
    </row>
    <row r="1272" spans="1:2" x14ac:dyDescent="0.2">
      <c r="A1272" s="30"/>
      <c r="B1272" s="6">
        <v>32019070176</v>
      </c>
    </row>
    <row r="1273" spans="1:2" x14ac:dyDescent="0.2">
      <c r="A1273" s="30" t="s">
        <v>1353</v>
      </c>
      <c r="B1273" s="6">
        <v>32019070185</v>
      </c>
    </row>
    <row r="1274" spans="1:2" x14ac:dyDescent="0.2">
      <c r="A1274" s="30"/>
      <c r="B1274" s="6">
        <v>32019070192</v>
      </c>
    </row>
    <row r="1275" spans="1:2" x14ac:dyDescent="0.2">
      <c r="A1275" s="30" t="s">
        <v>1354</v>
      </c>
      <c r="B1275" s="6">
        <v>32019070194</v>
      </c>
    </row>
    <row r="1276" spans="1:2" x14ac:dyDescent="0.2">
      <c r="A1276" s="30" t="s">
        <v>2515</v>
      </c>
      <c r="B1276" s="6">
        <v>32019070197</v>
      </c>
    </row>
    <row r="1277" spans="1:2" x14ac:dyDescent="0.2">
      <c r="A1277" s="30" t="s">
        <v>1355</v>
      </c>
      <c r="B1277" s="6">
        <v>32019070198</v>
      </c>
    </row>
    <row r="1278" spans="1:2" x14ac:dyDescent="0.2">
      <c r="A1278" s="30"/>
      <c r="B1278" s="6">
        <v>32019070199</v>
      </c>
    </row>
    <row r="1279" spans="1:2" x14ac:dyDescent="0.2">
      <c r="A1279" s="30"/>
      <c r="B1279" s="6">
        <v>32019070207</v>
      </c>
    </row>
    <row r="1280" spans="1:2" x14ac:dyDescent="0.2">
      <c r="A1280" s="30" t="s">
        <v>1362</v>
      </c>
      <c r="B1280" s="6">
        <v>32019070212</v>
      </c>
    </row>
    <row r="1281" spans="1:2" x14ac:dyDescent="0.2">
      <c r="A1281" s="30" t="s">
        <v>2285</v>
      </c>
      <c r="B1281" s="6">
        <v>32019070214</v>
      </c>
    </row>
    <row r="1282" spans="1:2" x14ac:dyDescent="0.2">
      <c r="A1282" s="30"/>
      <c r="B1282" s="6">
        <v>32019070217</v>
      </c>
    </row>
    <row r="1283" spans="1:2" x14ac:dyDescent="0.2">
      <c r="A1283" s="30" t="s">
        <v>1363</v>
      </c>
      <c r="B1283" s="6">
        <v>32019070218</v>
      </c>
    </row>
    <row r="1284" spans="1:2" x14ac:dyDescent="0.2">
      <c r="A1284" s="30"/>
      <c r="B1284" s="6">
        <v>32019070224</v>
      </c>
    </row>
    <row r="1285" spans="1:2" x14ac:dyDescent="0.2">
      <c r="A1285" s="30" t="s">
        <v>1365</v>
      </c>
      <c r="B1285" s="6">
        <v>32019070227</v>
      </c>
    </row>
    <row r="1286" spans="1:2" x14ac:dyDescent="0.2">
      <c r="A1286" s="30" t="s">
        <v>1367</v>
      </c>
      <c r="B1286" s="6">
        <v>32019070229</v>
      </c>
    </row>
    <row r="1287" spans="1:2" x14ac:dyDescent="0.2">
      <c r="A1287" s="30"/>
      <c r="B1287" s="6">
        <v>32019070230</v>
      </c>
    </row>
    <row r="1288" spans="1:2" x14ac:dyDescent="0.2">
      <c r="A1288" s="30" t="s">
        <v>1938</v>
      </c>
      <c r="B1288" s="6">
        <v>32019070231</v>
      </c>
    </row>
    <row r="1289" spans="1:2" x14ac:dyDescent="0.2">
      <c r="A1289" s="30"/>
      <c r="B1289" s="6">
        <v>32019070234</v>
      </c>
    </row>
    <row r="1290" spans="1:2" x14ac:dyDescent="0.2">
      <c r="A1290" s="30" t="s">
        <v>1369</v>
      </c>
      <c r="B1290" s="6">
        <v>32019070236</v>
      </c>
    </row>
    <row r="1291" spans="1:2" x14ac:dyDescent="0.2">
      <c r="A1291" s="30" t="s">
        <v>1370</v>
      </c>
      <c r="B1291" s="6">
        <v>32019070237</v>
      </c>
    </row>
    <row r="1292" spans="1:2" x14ac:dyDescent="0.2">
      <c r="A1292" s="30" t="s">
        <v>1372</v>
      </c>
      <c r="B1292" s="6">
        <v>32019070239</v>
      </c>
    </row>
    <row r="1293" spans="1:2" x14ac:dyDescent="0.2">
      <c r="A1293" s="30" t="s">
        <v>1373</v>
      </c>
      <c r="B1293" s="6">
        <v>32019070241</v>
      </c>
    </row>
    <row r="1294" spans="1:2" x14ac:dyDescent="0.2">
      <c r="A1294" s="30" t="s">
        <v>1375</v>
      </c>
      <c r="B1294" s="6">
        <v>32019070243</v>
      </c>
    </row>
    <row r="1295" spans="1:2" x14ac:dyDescent="0.2">
      <c r="A1295" s="30"/>
      <c r="B1295" s="6">
        <v>32019070244</v>
      </c>
    </row>
    <row r="1296" spans="1:2" x14ac:dyDescent="0.2">
      <c r="A1296" s="30" t="s">
        <v>1377</v>
      </c>
      <c r="B1296" s="6">
        <v>32019070245</v>
      </c>
    </row>
    <row r="1297" spans="1:2" x14ac:dyDescent="0.2">
      <c r="A1297" s="30" t="s">
        <v>1378</v>
      </c>
      <c r="B1297" s="6">
        <v>32019070246</v>
      </c>
    </row>
    <row r="1298" spans="1:2" x14ac:dyDescent="0.2">
      <c r="A1298" s="30" t="s">
        <v>1380</v>
      </c>
      <c r="B1298" s="6">
        <v>32019070248</v>
      </c>
    </row>
    <row r="1299" spans="1:2" x14ac:dyDescent="0.2">
      <c r="A1299" s="30" t="s">
        <v>1381</v>
      </c>
      <c r="B1299" s="6">
        <v>32019070249</v>
      </c>
    </row>
    <row r="1300" spans="1:2" x14ac:dyDescent="0.2">
      <c r="A1300" s="30" t="s">
        <v>1382</v>
      </c>
      <c r="B1300" s="6">
        <v>32019090003</v>
      </c>
    </row>
    <row r="1301" spans="1:2" x14ac:dyDescent="0.2">
      <c r="A1301" s="30" t="s">
        <v>1383</v>
      </c>
      <c r="B1301" s="6">
        <v>32019090008</v>
      </c>
    </row>
    <row r="1302" spans="1:2" x14ac:dyDescent="0.2">
      <c r="A1302" s="30" t="s">
        <v>1384</v>
      </c>
      <c r="B1302" s="6">
        <v>32019090009</v>
      </c>
    </row>
    <row r="1303" spans="1:2" x14ac:dyDescent="0.2">
      <c r="A1303" s="30" t="s">
        <v>1385</v>
      </c>
      <c r="B1303" s="6">
        <v>32019090010</v>
      </c>
    </row>
    <row r="1304" spans="1:2" x14ac:dyDescent="0.2">
      <c r="A1304" s="30" t="s">
        <v>1386</v>
      </c>
      <c r="B1304" s="6">
        <v>32019090011</v>
      </c>
    </row>
    <row r="1305" spans="1:2" x14ac:dyDescent="0.2">
      <c r="A1305" s="30"/>
      <c r="B1305" s="6">
        <v>32019090012</v>
      </c>
    </row>
    <row r="1306" spans="1:2" x14ac:dyDescent="0.2">
      <c r="A1306" s="30" t="s">
        <v>1388</v>
      </c>
      <c r="B1306" s="6">
        <v>32019090013</v>
      </c>
    </row>
    <row r="1307" spans="1:2" x14ac:dyDescent="0.2">
      <c r="A1307" s="30" t="s">
        <v>1390</v>
      </c>
      <c r="B1307" s="6">
        <v>32019090018</v>
      </c>
    </row>
    <row r="1308" spans="1:2" x14ac:dyDescent="0.2">
      <c r="A1308" s="30" t="s">
        <v>1391</v>
      </c>
      <c r="B1308" s="6">
        <v>32019090019</v>
      </c>
    </row>
    <row r="1309" spans="1:2" x14ac:dyDescent="0.2">
      <c r="A1309" s="30" t="s">
        <v>1392</v>
      </c>
      <c r="B1309" s="6">
        <v>32019090021</v>
      </c>
    </row>
    <row r="1310" spans="1:2" x14ac:dyDescent="0.2">
      <c r="A1310" s="30" t="s">
        <v>1939</v>
      </c>
      <c r="B1310" s="6">
        <v>32019090022</v>
      </c>
    </row>
    <row r="1311" spans="1:2" x14ac:dyDescent="0.2">
      <c r="A1311" s="30" t="s">
        <v>2516</v>
      </c>
      <c r="B1311" s="6">
        <v>32019090024</v>
      </c>
    </row>
    <row r="1312" spans="1:2" x14ac:dyDescent="0.2">
      <c r="A1312" s="30" t="s">
        <v>1394</v>
      </c>
      <c r="B1312" s="6">
        <v>32019090027</v>
      </c>
    </row>
    <row r="1313" spans="1:2" x14ac:dyDescent="0.2">
      <c r="A1313" s="30" t="s">
        <v>1395</v>
      </c>
      <c r="B1313" s="6">
        <v>32019090031</v>
      </c>
    </row>
    <row r="1314" spans="1:2" x14ac:dyDescent="0.2">
      <c r="A1314" s="30" t="s">
        <v>1396</v>
      </c>
      <c r="B1314" s="6">
        <v>32019090040</v>
      </c>
    </row>
    <row r="1315" spans="1:2" x14ac:dyDescent="0.2">
      <c r="A1315" s="30" t="s">
        <v>2289</v>
      </c>
      <c r="B1315" s="6">
        <v>32019090041</v>
      </c>
    </row>
    <row r="1316" spans="1:2" x14ac:dyDescent="0.2">
      <c r="A1316" s="30" t="s">
        <v>2517</v>
      </c>
      <c r="B1316" s="6">
        <v>32019090042</v>
      </c>
    </row>
    <row r="1317" spans="1:2" x14ac:dyDescent="0.2">
      <c r="A1317" s="30" t="s">
        <v>1397</v>
      </c>
      <c r="B1317" s="6">
        <v>32019090044</v>
      </c>
    </row>
    <row r="1318" spans="1:2" x14ac:dyDescent="0.2">
      <c r="A1318" s="30"/>
      <c r="B1318" s="6">
        <v>32019090046</v>
      </c>
    </row>
    <row r="1319" spans="1:2" x14ac:dyDescent="0.2">
      <c r="A1319" s="30"/>
      <c r="B1319" s="6">
        <v>32019090049</v>
      </c>
    </row>
    <row r="1320" spans="1:2" x14ac:dyDescent="0.2">
      <c r="A1320" s="30"/>
      <c r="B1320" s="6">
        <v>32019090050</v>
      </c>
    </row>
    <row r="1321" spans="1:2" x14ac:dyDescent="0.2">
      <c r="A1321" s="30" t="s">
        <v>1942</v>
      </c>
      <c r="B1321" s="6">
        <v>32019090051</v>
      </c>
    </row>
    <row r="1322" spans="1:2" x14ac:dyDescent="0.2">
      <c r="A1322" s="30" t="s">
        <v>1399</v>
      </c>
      <c r="B1322" s="6">
        <v>32019090052</v>
      </c>
    </row>
    <row r="1323" spans="1:2" x14ac:dyDescent="0.2">
      <c r="A1323" s="30" t="s">
        <v>2292</v>
      </c>
      <c r="B1323" s="6">
        <v>32019090060</v>
      </c>
    </row>
    <row r="1324" spans="1:2" x14ac:dyDescent="0.2">
      <c r="A1324" s="30" t="s">
        <v>1401</v>
      </c>
      <c r="B1324" s="6">
        <v>32019090062</v>
      </c>
    </row>
    <row r="1325" spans="1:2" x14ac:dyDescent="0.2">
      <c r="A1325" s="30" t="s">
        <v>1402</v>
      </c>
      <c r="B1325" s="6">
        <v>32019090066</v>
      </c>
    </row>
    <row r="1326" spans="1:2" x14ac:dyDescent="0.2">
      <c r="A1326" s="30"/>
      <c r="B1326" s="6">
        <v>32019090067</v>
      </c>
    </row>
    <row r="1327" spans="1:2" x14ac:dyDescent="0.2">
      <c r="A1327" s="30" t="s">
        <v>2518</v>
      </c>
      <c r="B1327" s="6">
        <v>32019090077</v>
      </c>
    </row>
    <row r="1328" spans="1:2" x14ac:dyDescent="0.2">
      <c r="A1328" s="30" t="s">
        <v>1407</v>
      </c>
      <c r="B1328" s="6">
        <v>32019090093</v>
      </c>
    </row>
    <row r="1329" spans="1:2" x14ac:dyDescent="0.2">
      <c r="A1329" s="30" t="s">
        <v>1948</v>
      </c>
      <c r="B1329" s="6">
        <v>32019090099</v>
      </c>
    </row>
    <row r="1330" spans="1:2" x14ac:dyDescent="0.2">
      <c r="A1330" s="30" t="s">
        <v>1409</v>
      </c>
      <c r="B1330" s="6">
        <v>32019090100</v>
      </c>
    </row>
    <row r="1331" spans="1:2" x14ac:dyDescent="0.2">
      <c r="A1331" s="30" t="s">
        <v>1410</v>
      </c>
      <c r="B1331" s="6">
        <v>32019090101</v>
      </c>
    </row>
    <row r="1332" spans="1:2" x14ac:dyDescent="0.2">
      <c r="A1332" s="30"/>
      <c r="B1332" s="6">
        <v>32019090102</v>
      </c>
    </row>
    <row r="1333" spans="1:2" x14ac:dyDescent="0.2">
      <c r="A1333" s="30" t="s">
        <v>1414</v>
      </c>
      <c r="B1333" s="6">
        <v>32019090109</v>
      </c>
    </row>
    <row r="1334" spans="1:2" x14ac:dyDescent="0.2">
      <c r="A1334" s="30" t="s">
        <v>1415</v>
      </c>
      <c r="B1334" s="6">
        <v>32019090112</v>
      </c>
    </row>
    <row r="1335" spans="1:2" x14ac:dyDescent="0.2">
      <c r="A1335" s="30" t="s">
        <v>1596</v>
      </c>
      <c r="B1335" s="6">
        <v>32019090117</v>
      </c>
    </row>
    <row r="1336" spans="1:2" x14ac:dyDescent="0.2">
      <c r="A1336" s="30" t="s">
        <v>1418</v>
      </c>
      <c r="B1336" s="6">
        <v>32019090129</v>
      </c>
    </row>
    <row r="1337" spans="1:2" x14ac:dyDescent="0.2">
      <c r="A1337" s="30" t="s">
        <v>1602</v>
      </c>
      <c r="B1337" s="6">
        <v>32019090130</v>
      </c>
    </row>
    <row r="1338" spans="1:2" x14ac:dyDescent="0.2">
      <c r="A1338" s="30" t="s">
        <v>1419</v>
      </c>
      <c r="B1338" s="6">
        <v>32019090132</v>
      </c>
    </row>
    <row r="1339" spans="1:2" x14ac:dyDescent="0.2">
      <c r="A1339" s="30" t="s">
        <v>1420</v>
      </c>
      <c r="B1339" s="6">
        <v>32019090133</v>
      </c>
    </row>
    <row r="1340" spans="1:2" x14ac:dyDescent="0.2">
      <c r="A1340" s="30" t="s">
        <v>1421</v>
      </c>
      <c r="B1340" s="6">
        <v>32019090134</v>
      </c>
    </row>
    <row r="1341" spans="1:2" x14ac:dyDescent="0.2">
      <c r="A1341" s="30" t="s">
        <v>1422</v>
      </c>
      <c r="B1341" s="6">
        <v>32019090135</v>
      </c>
    </row>
    <row r="1342" spans="1:2" x14ac:dyDescent="0.2">
      <c r="A1342" s="30" t="s">
        <v>1423</v>
      </c>
      <c r="B1342" s="6">
        <v>32019090138</v>
      </c>
    </row>
    <row r="1343" spans="1:2" x14ac:dyDescent="0.2">
      <c r="A1343" s="30"/>
      <c r="B1343" s="6">
        <v>32019090142</v>
      </c>
    </row>
    <row r="1344" spans="1:2" x14ac:dyDescent="0.2">
      <c r="A1344" s="30" t="s">
        <v>1949</v>
      </c>
      <c r="B1344" s="6">
        <v>32019090143</v>
      </c>
    </row>
    <row r="1345" spans="1:2" x14ac:dyDescent="0.2">
      <c r="A1345" s="30" t="s">
        <v>1596</v>
      </c>
      <c r="B1345" s="6">
        <v>32019100001</v>
      </c>
    </row>
    <row r="1346" spans="1:2" x14ac:dyDescent="0.2">
      <c r="A1346" s="30" t="s">
        <v>1600</v>
      </c>
      <c r="B1346" s="6">
        <v>32019100003</v>
      </c>
    </row>
    <row r="1347" spans="1:2" x14ac:dyDescent="0.2">
      <c r="A1347" s="30" t="s">
        <v>1429</v>
      </c>
      <c r="B1347" s="6">
        <v>32019100015</v>
      </c>
    </row>
    <row r="1348" spans="1:2" x14ac:dyDescent="0.2">
      <c r="A1348" s="30" t="s">
        <v>1432</v>
      </c>
      <c r="B1348" s="6">
        <v>32019100018</v>
      </c>
    </row>
    <row r="1349" spans="1:2" x14ac:dyDescent="0.2">
      <c r="A1349" s="30" t="s">
        <v>1951</v>
      </c>
      <c r="B1349" s="6">
        <v>32019100021</v>
      </c>
    </row>
    <row r="1350" spans="1:2" x14ac:dyDescent="0.2">
      <c r="A1350" s="30"/>
      <c r="B1350" s="6">
        <v>32019100036</v>
      </c>
    </row>
    <row r="1351" spans="1:2" x14ac:dyDescent="0.2">
      <c r="A1351" s="30"/>
      <c r="B1351" s="6">
        <v>32019100043</v>
      </c>
    </row>
    <row r="1352" spans="1:2" x14ac:dyDescent="0.2">
      <c r="A1352" s="30"/>
      <c r="B1352" s="6">
        <v>32019100046</v>
      </c>
    </row>
    <row r="1353" spans="1:2" x14ac:dyDescent="0.2">
      <c r="A1353" s="30" t="s">
        <v>1953</v>
      </c>
      <c r="B1353" s="6">
        <v>32019100055</v>
      </c>
    </row>
    <row r="1354" spans="1:2" x14ac:dyDescent="0.2">
      <c r="A1354" s="30"/>
      <c r="B1354" s="6">
        <v>32019100064</v>
      </c>
    </row>
    <row r="1355" spans="1:2" x14ac:dyDescent="0.2">
      <c r="A1355" s="30" t="s">
        <v>1446</v>
      </c>
      <c r="B1355" s="6">
        <v>32019100075</v>
      </c>
    </row>
    <row r="1356" spans="1:2" x14ac:dyDescent="0.2">
      <c r="A1356" s="30"/>
      <c r="B1356" s="6">
        <v>32019100090</v>
      </c>
    </row>
    <row r="1357" spans="1:2" x14ac:dyDescent="0.2">
      <c r="A1357" s="30" t="s">
        <v>1448</v>
      </c>
      <c r="B1357" s="6">
        <v>32019110001</v>
      </c>
    </row>
    <row r="1358" spans="1:2" x14ac:dyDescent="0.2">
      <c r="A1358" s="30" t="s">
        <v>1954</v>
      </c>
      <c r="B1358" s="6">
        <v>32019110002</v>
      </c>
    </row>
    <row r="1359" spans="1:2" x14ac:dyDescent="0.2">
      <c r="A1359" s="30" t="s">
        <v>2297</v>
      </c>
      <c r="B1359" s="6">
        <v>32019110003</v>
      </c>
    </row>
    <row r="1360" spans="1:2" x14ac:dyDescent="0.2">
      <c r="A1360" s="30" t="s">
        <v>2519</v>
      </c>
      <c r="B1360" s="6">
        <v>32019110005</v>
      </c>
    </row>
    <row r="1361" spans="1:2" x14ac:dyDescent="0.2">
      <c r="A1361" s="30"/>
      <c r="B1361" s="6">
        <v>32019110007</v>
      </c>
    </row>
    <row r="1362" spans="1:2" x14ac:dyDescent="0.2">
      <c r="A1362" s="30" t="s">
        <v>1452</v>
      </c>
      <c r="B1362" s="6">
        <v>32019110009</v>
      </c>
    </row>
    <row r="1363" spans="1:2" x14ac:dyDescent="0.2">
      <c r="A1363" s="30" t="s">
        <v>1453</v>
      </c>
      <c r="B1363" s="6">
        <v>32019110010</v>
      </c>
    </row>
    <row r="1364" spans="1:2" x14ac:dyDescent="0.2">
      <c r="A1364" s="30"/>
      <c r="B1364" s="6">
        <v>32019110011</v>
      </c>
    </row>
    <row r="1365" spans="1:2" x14ac:dyDescent="0.2">
      <c r="A1365" s="30" t="s">
        <v>1455</v>
      </c>
      <c r="B1365" s="6">
        <v>32019110014</v>
      </c>
    </row>
    <row r="1366" spans="1:2" x14ac:dyDescent="0.2">
      <c r="A1366" s="30" t="s">
        <v>1457</v>
      </c>
      <c r="B1366" s="6">
        <v>32019110016</v>
      </c>
    </row>
    <row r="1367" spans="1:2" x14ac:dyDescent="0.2">
      <c r="A1367" s="30" t="s">
        <v>1458</v>
      </c>
      <c r="B1367" s="6">
        <v>32019110017</v>
      </c>
    </row>
    <row r="1368" spans="1:2" x14ac:dyDescent="0.2">
      <c r="A1368" s="30"/>
      <c r="B1368" s="6">
        <v>32019110018</v>
      </c>
    </row>
    <row r="1369" spans="1:2" x14ac:dyDescent="0.2">
      <c r="A1369" s="30" t="s">
        <v>1460</v>
      </c>
      <c r="B1369" s="6">
        <v>32019110019</v>
      </c>
    </row>
    <row r="1370" spans="1:2" x14ac:dyDescent="0.2">
      <c r="A1370" s="30" t="s">
        <v>1461</v>
      </c>
      <c r="B1370" s="6">
        <v>32019110021</v>
      </c>
    </row>
    <row r="1371" spans="1:2" x14ac:dyDescent="0.2">
      <c r="A1371" s="30" t="s">
        <v>1462</v>
      </c>
      <c r="B1371" s="6">
        <v>32019110022</v>
      </c>
    </row>
    <row r="1372" spans="1:2" x14ac:dyDescent="0.2">
      <c r="A1372" s="30" t="s">
        <v>1463</v>
      </c>
      <c r="B1372" s="6">
        <v>32019110023</v>
      </c>
    </row>
    <row r="1373" spans="1:2" x14ac:dyDescent="0.2">
      <c r="A1373" s="30"/>
      <c r="B1373" s="6">
        <v>32019110031</v>
      </c>
    </row>
    <row r="1374" spans="1:2" x14ac:dyDescent="0.2">
      <c r="A1374" s="30" t="s">
        <v>1467</v>
      </c>
      <c r="B1374" s="6">
        <v>32019110033</v>
      </c>
    </row>
    <row r="1375" spans="1:2" x14ac:dyDescent="0.2">
      <c r="A1375" s="30"/>
      <c r="B1375" s="6">
        <v>32019110034</v>
      </c>
    </row>
    <row r="1376" spans="1:2" x14ac:dyDescent="0.2">
      <c r="A1376" s="30"/>
      <c r="B1376" s="6">
        <v>32019110036</v>
      </c>
    </row>
    <row r="1377" spans="1:2" x14ac:dyDescent="0.2">
      <c r="A1377" s="30" t="s">
        <v>1471</v>
      </c>
      <c r="B1377" s="6">
        <v>32019110037</v>
      </c>
    </row>
    <row r="1378" spans="1:2" x14ac:dyDescent="0.2">
      <c r="A1378" s="30" t="s">
        <v>1473</v>
      </c>
      <c r="B1378" s="6">
        <v>32019110041</v>
      </c>
    </row>
    <row r="1379" spans="1:2" x14ac:dyDescent="0.2">
      <c r="A1379" s="30" t="s">
        <v>1957</v>
      </c>
      <c r="B1379" s="6">
        <v>32019110047</v>
      </c>
    </row>
    <row r="1380" spans="1:2" x14ac:dyDescent="0.2">
      <c r="A1380" s="30" t="s">
        <v>1474</v>
      </c>
      <c r="B1380" s="6">
        <v>32019110051</v>
      </c>
    </row>
    <row r="1381" spans="1:2" x14ac:dyDescent="0.2">
      <c r="A1381" s="30" t="s">
        <v>1475</v>
      </c>
      <c r="B1381" s="6">
        <v>32019110054</v>
      </c>
    </row>
    <row r="1382" spans="1:2" x14ac:dyDescent="0.2">
      <c r="A1382" s="30" t="s">
        <v>1477</v>
      </c>
      <c r="B1382" s="6">
        <v>32019110064</v>
      </c>
    </row>
    <row r="1383" spans="1:2" x14ac:dyDescent="0.2">
      <c r="A1383" s="30" t="s">
        <v>1479</v>
      </c>
      <c r="B1383" s="6">
        <v>32019110067</v>
      </c>
    </row>
    <row r="1384" spans="1:2" x14ac:dyDescent="0.2">
      <c r="A1384" s="30" t="s">
        <v>2521</v>
      </c>
      <c r="B1384" s="6">
        <v>32019110071</v>
      </c>
    </row>
    <row r="1385" spans="1:2" x14ac:dyDescent="0.2">
      <c r="A1385" s="30" t="s">
        <v>1480</v>
      </c>
      <c r="B1385" s="6">
        <v>32019110073</v>
      </c>
    </row>
    <row r="1386" spans="1:2" x14ac:dyDescent="0.2">
      <c r="A1386" s="30" t="s">
        <v>1482</v>
      </c>
      <c r="B1386" s="6">
        <v>32019110080</v>
      </c>
    </row>
    <row r="1387" spans="1:2" x14ac:dyDescent="0.2">
      <c r="A1387" s="30"/>
      <c r="B1387" s="6">
        <v>32019110084</v>
      </c>
    </row>
    <row r="1388" spans="1:2" x14ac:dyDescent="0.2">
      <c r="A1388" s="30" t="s">
        <v>2299</v>
      </c>
      <c r="B1388" s="6">
        <v>32019110088</v>
      </c>
    </row>
    <row r="1389" spans="1:2" x14ac:dyDescent="0.2">
      <c r="A1389" s="30" t="s">
        <v>1485</v>
      </c>
      <c r="B1389" s="6">
        <v>32019110090</v>
      </c>
    </row>
    <row r="1390" spans="1:2" x14ac:dyDescent="0.2">
      <c r="A1390" s="30"/>
      <c r="B1390" s="6">
        <v>32019110092</v>
      </c>
    </row>
    <row r="1391" spans="1:2" x14ac:dyDescent="0.2">
      <c r="A1391" s="30"/>
      <c r="B1391" s="6">
        <v>32019110093</v>
      </c>
    </row>
    <row r="1392" spans="1:2" x14ac:dyDescent="0.2">
      <c r="A1392" s="30" t="s">
        <v>1487</v>
      </c>
      <c r="B1392" s="6">
        <v>32019110094</v>
      </c>
    </row>
    <row r="1393" spans="1:2" x14ac:dyDescent="0.2">
      <c r="A1393" s="30" t="s">
        <v>2300</v>
      </c>
      <c r="B1393" s="6">
        <v>32019110096</v>
      </c>
    </row>
    <row r="1394" spans="1:2" x14ac:dyDescent="0.2">
      <c r="A1394" s="30" t="s">
        <v>1963</v>
      </c>
      <c r="B1394" s="6">
        <v>32019110099</v>
      </c>
    </row>
    <row r="1395" spans="1:2" x14ac:dyDescent="0.2">
      <c r="A1395" s="30" t="s">
        <v>1488</v>
      </c>
      <c r="B1395" s="6">
        <v>32019110100</v>
      </c>
    </row>
    <row r="1396" spans="1:2" x14ac:dyDescent="0.2">
      <c r="A1396" s="30"/>
      <c r="B1396" s="6">
        <v>32019110108</v>
      </c>
    </row>
    <row r="1397" spans="1:2" x14ac:dyDescent="0.2">
      <c r="A1397" s="30" t="s">
        <v>2523</v>
      </c>
      <c r="B1397" s="6">
        <v>32019110109</v>
      </c>
    </row>
    <row r="1398" spans="1:2" x14ac:dyDescent="0.2">
      <c r="A1398" s="30" t="s">
        <v>1489</v>
      </c>
      <c r="B1398" s="6">
        <v>32019110112</v>
      </c>
    </row>
    <row r="1399" spans="1:2" x14ac:dyDescent="0.2">
      <c r="A1399" s="30" t="s">
        <v>1490</v>
      </c>
      <c r="B1399" s="6">
        <v>32019110113</v>
      </c>
    </row>
    <row r="1400" spans="1:2" x14ac:dyDescent="0.2">
      <c r="A1400" s="30"/>
      <c r="B1400" s="6">
        <v>32019110130</v>
      </c>
    </row>
    <row r="1401" spans="1:2" x14ac:dyDescent="0.2">
      <c r="A1401" s="30" t="s">
        <v>1966</v>
      </c>
      <c r="B1401" s="6">
        <v>32019110132</v>
      </c>
    </row>
    <row r="1402" spans="1:2" x14ac:dyDescent="0.2">
      <c r="A1402" s="30"/>
      <c r="B1402" s="6">
        <v>32019110144</v>
      </c>
    </row>
    <row r="1403" spans="1:2" x14ac:dyDescent="0.2">
      <c r="A1403" s="30" t="s">
        <v>1967</v>
      </c>
      <c r="B1403" s="6">
        <v>32019110145</v>
      </c>
    </row>
    <row r="1404" spans="1:2" x14ac:dyDescent="0.2">
      <c r="A1404" s="30" t="s">
        <v>1498</v>
      </c>
      <c r="B1404" s="6">
        <v>32019110148</v>
      </c>
    </row>
    <row r="1405" spans="1:2" x14ac:dyDescent="0.2">
      <c r="A1405" s="30" t="s">
        <v>1499</v>
      </c>
      <c r="B1405" s="6">
        <v>32019110150</v>
      </c>
    </row>
    <row r="1406" spans="1:2" x14ac:dyDescent="0.2">
      <c r="A1406" s="30"/>
      <c r="B1406" s="6">
        <v>32019110163</v>
      </c>
    </row>
    <row r="1407" spans="1:2" x14ac:dyDescent="0.2">
      <c r="A1407" s="30" t="s">
        <v>2304</v>
      </c>
      <c r="B1407" s="6">
        <v>32019110164</v>
      </c>
    </row>
    <row r="1408" spans="1:2" x14ac:dyDescent="0.2">
      <c r="A1408" s="30" t="s">
        <v>1501</v>
      </c>
      <c r="B1408" s="6">
        <v>32019110165</v>
      </c>
    </row>
    <row r="1409" spans="1:2" x14ac:dyDescent="0.2">
      <c r="A1409" s="30"/>
      <c r="B1409" s="6">
        <v>32019110167</v>
      </c>
    </row>
    <row r="1410" spans="1:2" x14ac:dyDescent="0.2">
      <c r="A1410" s="30"/>
      <c r="B1410" s="6">
        <v>32019110170</v>
      </c>
    </row>
    <row r="1411" spans="1:2" x14ac:dyDescent="0.2">
      <c r="A1411" s="30" t="s">
        <v>1503</v>
      </c>
      <c r="B1411" s="6">
        <v>32019110173</v>
      </c>
    </row>
    <row r="1412" spans="1:2" x14ac:dyDescent="0.2">
      <c r="A1412" s="30" t="s">
        <v>2305</v>
      </c>
      <c r="B1412" s="6">
        <v>32019110174</v>
      </c>
    </row>
    <row r="1413" spans="1:2" x14ac:dyDescent="0.2">
      <c r="A1413" s="30" t="s">
        <v>1504</v>
      </c>
      <c r="B1413" s="6">
        <v>32019110175</v>
      </c>
    </row>
    <row r="1414" spans="1:2" x14ac:dyDescent="0.2">
      <c r="A1414" s="30" t="s">
        <v>1505</v>
      </c>
      <c r="B1414" s="6">
        <v>32019120001</v>
      </c>
    </row>
    <row r="1415" spans="1:2" x14ac:dyDescent="0.2">
      <c r="A1415" s="30" t="s">
        <v>2307</v>
      </c>
      <c r="B1415" s="6">
        <v>32019120007</v>
      </c>
    </row>
    <row r="1416" spans="1:2" x14ac:dyDescent="0.2">
      <c r="A1416" s="30"/>
      <c r="B1416" s="6">
        <v>32019120008</v>
      </c>
    </row>
    <row r="1417" spans="1:2" x14ac:dyDescent="0.2">
      <c r="A1417" s="30" t="s">
        <v>1509</v>
      </c>
      <c r="B1417" s="6">
        <v>32019120012</v>
      </c>
    </row>
    <row r="1418" spans="1:2" x14ac:dyDescent="0.2">
      <c r="A1418" s="30" t="s">
        <v>1510</v>
      </c>
      <c r="B1418" s="6">
        <v>32019120013</v>
      </c>
    </row>
    <row r="1419" spans="1:2" x14ac:dyDescent="0.2">
      <c r="A1419" s="30"/>
      <c r="B1419" s="6">
        <v>32019120015</v>
      </c>
    </row>
    <row r="1420" spans="1:2" x14ac:dyDescent="0.2">
      <c r="A1420" s="30" t="s">
        <v>1607</v>
      </c>
      <c r="B1420" s="6">
        <v>32019120020</v>
      </c>
    </row>
    <row r="1421" spans="1:2" x14ac:dyDescent="0.2">
      <c r="A1421" s="30" t="s">
        <v>2308</v>
      </c>
      <c r="B1421" s="6">
        <v>32019120021</v>
      </c>
    </row>
    <row r="1422" spans="1:2" x14ac:dyDescent="0.2">
      <c r="A1422" s="30"/>
      <c r="B1422" s="6">
        <v>32019120026</v>
      </c>
    </row>
    <row r="1423" spans="1:2" x14ac:dyDescent="0.2">
      <c r="A1423" s="30" t="s">
        <v>1511</v>
      </c>
      <c r="B1423" s="6">
        <v>32019120029</v>
      </c>
    </row>
    <row r="1424" spans="1:2" x14ac:dyDescent="0.2">
      <c r="A1424" s="30" t="s">
        <v>1512</v>
      </c>
      <c r="B1424" s="6">
        <v>32019120030</v>
      </c>
    </row>
    <row r="1425" spans="1:2" x14ac:dyDescent="0.2">
      <c r="A1425" s="30"/>
      <c r="B1425" s="6">
        <v>32019120031</v>
      </c>
    </row>
    <row r="1426" spans="1:2" x14ac:dyDescent="0.2">
      <c r="A1426" s="30"/>
      <c r="B1426" s="6">
        <v>32019120037</v>
      </c>
    </row>
    <row r="1427" spans="1:2" x14ac:dyDescent="0.2">
      <c r="A1427" s="30"/>
      <c r="B1427" s="6">
        <v>32019120038</v>
      </c>
    </row>
    <row r="1428" spans="1:2" x14ac:dyDescent="0.2">
      <c r="A1428" s="30" t="s">
        <v>1514</v>
      </c>
      <c r="B1428" s="6">
        <v>32019120043</v>
      </c>
    </row>
    <row r="1429" spans="1:2" x14ac:dyDescent="0.2">
      <c r="A1429" s="30"/>
      <c r="B1429" s="6">
        <v>32019120044</v>
      </c>
    </row>
    <row r="1430" spans="1:2" x14ac:dyDescent="0.2">
      <c r="A1430" s="30" t="s">
        <v>1516</v>
      </c>
      <c r="B1430" s="6">
        <v>32019120054</v>
      </c>
    </row>
    <row r="1431" spans="1:2" x14ac:dyDescent="0.2">
      <c r="A1431" s="30" t="s">
        <v>1519</v>
      </c>
      <c r="B1431" s="6">
        <v>32019120058</v>
      </c>
    </row>
    <row r="1432" spans="1:2" x14ac:dyDescent="0.2">
      <c r="A1432" s="30" t="s">
        <v>1520</v>
      </c>
      <c r="B1432" s="6">
        <v>32019120061</v>
      </c>
    </row>
    <row r="1433" spans="1:2" x14ac:dyDescent="0.2">
      <c r="A1433" s="30" t="s">
        <v>2316</v>
      </c>
      <c r="B1433" s="6">
        <v>32019120063</v>
      </c>
    </row>
    <row r="1434" spans="1:2" x14ac:dyDescent="0.2">
      <c r="A1434" s="30" t="s">
        <v>2317</v>
      </c>
      <c r="B1434" s="6">
        <v>32019120069</v>
      </c>
    </row>
    <row r="1435" spans="1:2" x14ac:dyDescent="0.2">
      <c r="A1435" s="30" t="s">
        <v>1972</v>
      </c>
      <c r="B1435" s="6">
        <v>32019120075</v>
      </c>
    </row>
    <row r="1436" spans="1:2" x14ac:dyDescent="0.2">
      <c r="A1436" s="30"/>
      <c r="B1436" s="6">
        <v>32019120082</v>
      </c>
    </row>
    <row r="1437" spans="1:2" x14ac:dyDescent="0.2">
      <c r="A1437" s="30"/>
      <c r="B1437" s="6">
        <v>32019120083</v>
      </c>
    </row>
    <row r="1438" spans="1:2" x14ac:dyDescent="0.2">
      <c r="A1438" s="30" t="s">
        <v>2552</v>
      </c>
      <c r="B1438" s="6">
        <v>32019120084</v>
      </c>
    </row>
    <row r="1439" spans="1:2" x14ac:dyDescent="0.2">
      <c r="A1439" s="30" t="s">
        <v>1521</v>
      </c>
      <c r="B1439" s="6">
        <v>32019120088</v>
      </c>
    </row>
    <row r="1440" spans="1:2" x14ac:dyDescent="0.2">
      <c r="A1440" s="30" t="s">
        <v>2318</v>
      </c>
      <c r="B1440" s="6">
        <v>32019120089</v>
      </c>
    </row>
    <row r="1441" spans="1:2" x14ac:dyDescent="0.2">
      <c r="A1441" s="30" t="s">
        <v>2553</v>
      </c>
      <c r="B1441" s="6">
        <v>32019120093</v>
      </c>
    </row>
    <row r="1442" spans="1:2" x14ac:dyDescent="0.2">
      <c r="A1442" s="30" t="s">
        <v>1524</v>
      </c>
      <c r="B1442" s="6">
        <v>32019120101</v>
      </c>
    </row>
    <row r="1443" spans="1:2" x14ac:dyDescent="0.2">
      <c r="A1443" s="30" t="s">
        <v>1526</v>
      </c>
      <c r="B1443" s="6">
        <v>32019120106</v>
      </c>
    </row>
    <row r="1444" spans="1:2" x14ac:dyDescent="0.2">
      <c r="A1444" s="30"/>
      <c r="B1444" s="6">
        <v>32019120112</v>
      </c>
    </row>
    <row r="1445" spans="1:2" x14ac:dyDescent="0.2">
      <c r="A1445" s="30" t="s">
        <v>1973</v>
      </c>
      <c r="B1445" s="6">
        <v>32019120116</v>
      </c>
    </row>
    <row r="1446" spans="1:2" x14ac:dyDescent="0.2">
      <c r="A1446" s="30" t="s">
        <v>1528</v>
      </c>
      <c r="B1446" s="6">
        <v>32019120118</v>
      </c>
    </row>
    <row r="1447" spans="1:2" x14ac:dyDescent="0.2">
      <c r="A1447" s="30" t="s">
        <v>1529</v>
      </c>
      <c r="B1447" s="6">
        <v>32019120119</v>
      </c>
    </row>
    <row r="1448" spans="1:2" x14ac:dyDescent="0.2">
      <c r="A1448" s="30"/>
      <c r="B1448" s="6">
        <v>32019120125</v>
      </c>
    </row>
    <row r="1449" spans="1:2" x14ac:dyDescent="0.2">
      <c r="A1449" s="30" t="s">
        <v>2528</v>
      </c>
      <c r="B1449" s="6">
        <v>32019130005</v>
      </c>
    </row>
    <row r="1450" spans="1:2" x14ac:dyDescent="0.2">
      <c r="A1450" s="30" t="s">
        <v>1535</v>
      </c>
      <c r="B1450" s="6">
        <v>32019130009</v>
      </c>
    </row>
    <row r="1451" spans="1:2" x14ac:dyDescent="0.2">
      <c r="A1451" s="30"/>
      <c r="B1451" s="6">
        <v>32019130010</v>
      </c>
    </row>
    <row r="1452" spans="1:2" x14ac:dyDescent="0.2">
      <c r="A1452" s="30"/>
      <c r="B1452" s="6">
        <v>32019130014</v>
      </c>
    </row>
    <row r="1453" spans="1:2" x14ac:dyDescent="0.2">
      <c r="A1453" s="30" t="s">
        <v>1538</v>
      </c>
      <c r="B1453" s="6">
        <v>32019130015</v>
      </c>
    </row>
    <row r="1454" spans="1:2" x14ac:dyDescent="0.2">
      <c r="A1454" s="30" t="s">
        <v>1539</v>
      </c>
      <c r="B1454" s="6">
        <v>32019130018</v>
      </c>
    </row>
    <row r="1455" spans="1:2" x14ac:dyDescent="0.2">
      <c r="A1455" s="30" t="s">
        <v>1541</v>
      </c>
      <c r="B1455" s="6">
        <v>32019130038</v>
      </c>
    </row>
    <row r="1456" spans="1:2" x14ac:dyDescent="0.2">
      <c r="A1456" s="30" t="s">
        <v>1543</v>
      </c>
      <c r="B1456" s="6">
        <v>32019130047</v>
      </c>
    </row>
    <row r="1457" spans="1:2" x14ac:dyDescent="0.2">
      <c r="A1457" s="30"/>
      <c r="B1457" s="6">
        <v>32019130052</v>
      </c>
    </row>
    <row r="1458" spans="1:2" x14ac:dyDescent="0.2">
      <c r="A1458" s="30" t="s">
        <v>1545</v>
      </c>
      <c r="B1458" s="6">
        <v>32019130055</v>
      </c>
    </row>
    <row r="1459" spans="1:2" x14ac:dyDescent="0.2">
      <c r="A1459" s="30"/>
      <c r="B1459" s="6">
        <v>32019130063</v>
      </c>
    </row>
    <row r="1460" spans="1:2" x14ac:dyDescent="0.2">
      <c r="A1460" s="30" t="s">
        <v>2321</v>
      </c>
      <c r="B1460" s="6">
        <v>32019130066</v>
      </c>
    </row>
    <row r="1461" spans="1:2" x14ac:dyDescent="0.2">
      <c r="A1461" s="30" t="s">
        <v>1550</v>
      </c>
      <c r="B1461" s="6">
        <v>32019130071</v>
      </c>
    </row>
    <row r="1462" spans="1:2" x14ac:dyDescent="0.2">
      <c r="A1462" s="30" t="s">
        <v>2529</v>
      </c>
      <c r="B1462" s="6">
        <v>32019130074</v>
      </c>
    </row>
    <row r="1463" spans="1:2" x14ac:dyDescent="0.2">
      <c r="A1463" s="30" t="s">
        <v>1552</v>
      </c>
      <c r="B1463" s="6">
        <v>32019130075</v>
      </c>
    </row>
    <row r="1464" spans="1:2" x14ac:dyDescent="0.2">
      <c r="A1464" s="30" t="s">
        <v>1553</v>
      </c>
      <c r="B1464" s="6">
        <v>32019130079</v>
      </c>
    </row>
    <row r="1465" spans="1:2" x14ac:dyDescent="0.2">
      <c r="A1465" s="30" t="s">
        <v>1554</v>
      </c>
      <c r="B1465" s="6">
        <v>32019130081</v>
      </c>
    </row>
    <row r="1466" spans="1:2" x14ac:dyDescent="0.2">
      <c r="A1466" s="30" t="s">
        <v>1555</v>
      </c>
      <c r="B1466" s="6">
        <v>32019130082</v>
      </c>
    </row>
    <row r="1467" spans="1:2" x14ac:dyDescent="0.2">
      <c r="A1467" s="30"/>
      <c r="B1467" s="6">
        <v>32019130083</v>
      </c>
    </row>
    <row r="1468" spans="1:2" x14ac:dyDescent="0.2">
      <c r="A1468" s="30"/>
      <c r="B1468" s="6">
        <v>32019130084</v>
      </c>
    </row>
    <row r="1469" spans="1:2" x14ac:dyDescent="0.2">
      <c r="A1469" s="30" t="s">
        <v>1558</v>
      </c>
      <c r="B1469" s="6">
        <v>32019130088</v>
      </c>
    </row>
    <row r="1470" spans="1:2" x14ac:dyDescent="0.2">
      <c r="A1470" s="30"/>
      <c r="B1470" s="6">
        <v>32019130089</v>
      </c>
    </row>
    <row r="1471" spans="1:2" x14ac:dyDescent="0.2">
      <c r="A1471" s="30" t="s">
        <v>1560</v>
      </c>
      <c r="B1471" s="6">
        <v>32019130091</v>
      </c>
    </row>
    <row r="1472" spans="1:2" x14ac:dyDescent="0.2">
      <c r="A1472" s="30" t="s">
        <v>1561</v>
      </c>
      <c r="B1472" s="6">
        <v>32019130092</v>
      </c>
    </row>
    <row r="1473" spans="1:2" x14ac:dyDescent="0.2">
      <c r="A1473" s="30" t="s">
        <v>2530</v>
      </c>
      <c r="B1473" s="6">
        <v>32019130094</v>
      </c>
    </row>
    <row r="1474" spans="1:2" x14ac:dyDescent="0.2">
      <c r="A1474" s="30"/>
      <c r="B1474" s="6">
        <v>32019140002</v>
      </c>
    </row>
    <row r="1475" spans="1:2" x14ac:dyDescent="0.2">
      <c r="A1475" s="30"/>
      <c r="B1475" s="6">
        <v>32019140017</v>
      </c>
    </row>
    <row r="1476" spans="1:2" x14ac:dyDescent="0.2">
      <c r="A1476" s="30" t="s">
        <v>1564</v>
      </c>
      <c r="B1476" s="6">
        <v>32019140024</v>
      </c>
    </row>
    <row r="1477" spans="1:2" x14ac:dyDescent="0.2">
      <c r="A1477" s="30"/>
      <c r="B1477" s="6">
        <v>32019140032</v>
      </c>
    </row>
    <row r="1478" spans="1:2" x14ac:dyDescent="0.2">
      <c r="A1478" s="30" t="s">
        <v>1568</v>
      </c>
      <c r="B1478" s="6">
        <v>32019140033</v>
      </c>
    </row>
    <row r="1479" spans="1:2" x14ac:dyDescent="0.2">
      <c r="A1479" s="30"/>
      <c r="B1479" s="6">
        <v>32019140042</v>
      </c>
    </row>
    <row r="1480" spans="1:2" x14ac:dyDescent="0.2">
      <c r="A1480" s="30" t="s">
        <v>1569</v>
      </c>
      <c r="B1480" s="6">
        <v>32019140047</v>
      </c>
    </row>
    <row r="1481" spans="1:2" x14ac:dyDescent="0.2">
      <c r="A1481" s="30"/>
      <c r="B1481" s="6">
        <v>32019140049</v>
      </c>
    </row>
    <row r="1482" spans="1:2" x14ac:dyDescent="0.2">
      <c r="A1482" s="30" t="s">
        <v>1570</v>
      </c>
      <c r="B1482" s="6">
        <v>32019140053</v>
      </c>
    </row>
    <row r="1483" spans="1:2" x14ac:dyDescent="0.2">
      <c r="A1483" s="30" t="s">
        <v>2533</v>
      </c>
      <c r="B1483" s="6">
        <v>32019140054</v>
      </c>
    </row>
    <row r="1484" spans="1:2" x14ac:dyDescent="0.2">
      <c r="A1484" s="30" t="s">
        <v>2534</v>
      </c>
      <c r="B1484" s="6">
        <v>32019140055</v>
      </c>
    </row>
    <row r="1485" spans="1:2" x14ac:dyDescent="0.2">
      <c r="A1485" s="30" t="s">
        <v>2535</v>
      </c>
      <c r="B1485" s="6">
        <v>32019140057</v>
      </c>
    </row>
    <row r="1486" spans="1:2" x14ac:dyDescent="0.2">
      <c r="A1486" s="30" t="s">
        <v>1571</v>
      </c>
      <c r="B1486" s="6">
        <v>32019140059</v>
      </c>
    </row>
    <row r="1487" spans="1:2" x14ac:dyDescent="0.2">
      <c r="A1487" s="30" t="s">
        <v>1572</v>
      </c>
      <c r="B1487" s="6">
        <v>32019140060</v>
      </c>
    </row>
    <row r="1488" spans="1:2" x14ac:dyDescent="0.2">
      <c r="A1488" s="30" t="s">
        <v>2322</v>
      </c>
      <c r="B1488" s="6">
        <v>32019140062</v>
      </c>
    </row>
    <row r="1489" spans="1:2" x14ac:dyDescent="0.2">
      <c r="A1489" s="30" t="s">
        <v>2323</v>
      </c>
      <c r="B1489" s="6">
        <v>32019140064</v>
      </c>
    </row>
    <row r="1490" spans="1:2" x14ac:dyDescent="0.2">
      <c r="A1490" s="30" t="s">
        <v>1574</v>
      </c>
      <c r="B1490" s="6">
        <v>32019140065</v>
      </c>
    </row>
    <row r="1491" spans="1:2" x14ac:dyDescent="0.2">
      <c r="A1491" s="30" t="s">
        <v>2324</v>
      </c>
      <c r="B1491" s="6">
        <v>32019140084</v>
      </c>
    </row>
    <row r="1492" spans="1:2" x14ac:dyDescent="0.2">
      <c r="A1492" s="30" t="s">
        <v>1575</v>
      </c>
      <c r="B1492" s="6">
        <v>32019140090</v>
      </c>
    </row>
    <row r="1493" spans="1:2" x14ac:dyDescent="0.2">
      <c r="A1493" s="30" t="s">
        <v>2554</v>
      </c>
      <c r="B1493" s="6">
        <v>32019140092</v>
      </c>
    </row>
    <row r="1494" spans="1:2" x14ac:dyDescent="0.2">
      <c r="A1494" s="30"/>
      <c r="B1494" s="6">
        <v>32019140095</v>
      </c>
    </row>
    <row r="1495" spans="1:2" x14ac:dyDescent="0.2">
      <c r="A1495" s="30"/>
      <c r="B1495" s="6">
        <v>32019140098</v>
      </c>
    </row>
    <row r="1496" spans="1:2" x14ac:dyDescent="0.2">
      <c r="A1496" s="30"/>
      <c r="B1496" s="6">
        <v>32019140100</v>
      </c>
    </row>
    <row r="1497" spans="1:2" x14ac:dyDescent="0.2">
      <c r="A1497" s="30" t="s">
        <v>2537</v>
      </c>
      <c r="B1497" s="6">
        <v>32019140104</v>
      </c>
    </row>
    <row r="1498" spans="1:2" x14ac:dyDescent="0.2">
      <c r="A1498" s="30"/>
      <c r="B1498" s="6">
        <v>32019140107</v>
      </c>
    </row>
    <row r="1499" spans="1:2" x14ac:dyDescent="0.2">
      <c r="A1499" s="30"/>
      <c r="B1499" s="6">
        <v>32019140109</v>
      </c>
    </row>
    <row r="1500" spans="1:2" x14ac:dyDescent="0.2">
      <c r="A1500" s="30"/>
      <c r="B1500" s="6">
        <v>32019140110</v>
      </c>
    </row>
    <row r="1501" spans="1:2" x14ac:dyDescent="0.2">
      <c r="A1501" s="30" t="s">
        <v>1984</v>
      </c>
      <c r="B1501" s="6">
        <v>32019140112</v>
      </c>
    </row>
    <row r="1502" spans="1:2" x14ac:dyDescent="0.2">
      <c r="A1502" s="30" t="s">
        <v>2538</v>
      </c>
      <c r="B1502" s="6">
        <v>32019140116</v>
      </c>
    </row>
    <row r="1503" spans="1:2" x14ac:dyDescent="0.2">
      <c r="A1503" s="30" t="s">
        <v>2539</v>
      </c>
      <c r="B1503" s="6">
        <v>32019140117</v>
      </c>
    </row>
    <row r="1504" spans="1:2" x14ac:dyDescent="0.2">
      <c r="A1504" s="30"/>
      <c r="B1504" s="6">
        <v>32019140136</v>
      </c>
    </row>
    <row r="1505" spans="1:2" x14ac:dyDescent="0.2">
      <c r="A1505" s="30" t="s">
        <v>1579</v>
      </c>
      <c r="B1505" s="6">
        <v>32019140144</v>
      </c>
    </row>
    <row r="1506" spans="1:2" x14ac:dyDescent="0.2">
      <c r="A1506" s="30" t="s">
        <v>2327</v>
      </c>
      <c r="B1506" s="6">
        <v>32019140147</v>
      </c>
    </row>
    <row r="1507" spans="1:2" x14ac:dyDescent="0.2">
      <c r="A1507" s="30" t="s">
        <v>1580</v>
      </c>
      <c r="B1507" s="6">
        <v>32019140157</v>
      </c>
    </row>
    <row r="1508" spans="1:2" x14ac:dyDescent="0.2">
      <c r="A1508" s="30" t="s">
        <v>1581</v>
      </c>
      <c r="B1508" s="6">
        <v>32019200014</v>
      </c>
    </row>
    <row r="1509" spans="1:2" x14ac:dyDescent="0.2">
      <c r="A1509" s="30" t="s">
        <v>1986</v>
      </c>
      <c r="B1509" s="6">
        <v>32019200017</v>
      </c>
    </row>
    <row r="1510" spans="1:2" x14ac:dyDescent="0.2">
      <c r="A1510" s="30" t="s">
        <v>2555</v>
      </c>
      <c r="B1510" s="6">
        <v>32019200019</v>
      </c>
    </row>
    <row r="1511" spans="1:2" x14ac:dyDescent="0.2">
      <c r="A1511" s="30"/>
      <c r="B1511" s="6">
        <v>32019200041</v>
      </c>
    </row>
    <row r="1512" spans="1:2" x14ac:dyDescent="0.2">
      <c r="A1512" s="30" t="s">
        <v>2556</v>
      </c>
      <c r="B1512" s="6">
        <v>32019200049</v>
      </c>
    </row>
    <row r="1513" spans="1:2" x14ac:dyDescent="0.2">
      <c r="A1513" s="30" t="s">
        <v>1586</v>
      </c>
      <c r="B1513" s="6">
        <v>42017020001</v>
      </c>
    </row>
    <row r="1514" spans="1:2" x14ac:dyDescent="0.2">
      <c r="A1514" s="30" t="s">
        <v>2329</v>
      </c>
      <c r="B1514" s="6">
        <v>42017020007</v>
      </c>
    </row>
    <row r="1515" spans="1:2" x14ac:dyDescent="0.2">
      <c r="A1515" s="30" t="s">
        <v>1588</v>
      </c>
      <c r="B1515" s="6">
        <v>42017030001</v>
      </c>
    </row>
    <row r="1516" spans="1:2" x14ac:dyDescent="0.2">
      <c r="A1516" s="30" t="s">
        <v>1988</v>
      </c>
      <c r="B1516" s="6">
        <v>42017030002</v>
      </c>
    </row>
    <row r="1517" spans="1:2" x14ac:dyDescent="0.2">
      <c r="A1517" s="30" t="s">
        <v>1589</v>
      </c>
      <c r="B1517" s="6">
        <v>42017030003</v>
      </c>
    </row>
    <row r="1518" spans="1:2" x14ac:dyDescent="0.2">
      <c r="A1518" s="30"/>
      <c r="B1518" s="6">
        <v>42017030004</v>
      </c>
    </row>
    <row r="1519" spans="1:2" x14ac:dyDescent="0.2">
      <c r="A1519" s="30" t="s">
        <v>2330</v>
      </c>
      <c r="B1519" s="6">
        <v>42017040007</v>
      </c>
    </row>
    <row r="1520" spans="1:2" x14ac:dyDescent="0.2">
      <c r="A1520" s="30" t="s">
        <v>2333</v>
      </c>
      <c r="B1520" s="6">
        <v>42017040010</v>
      </c>
    </row>
    <row r="1521" spans="1:2" x14ac:dyDescent="0.2">
      <c r="A1521" s="30"/>
      <c r="B1521" s="6">
        <v>42017040011</v>
      </c>
    </row>
    <row r="1522" spans="1:2" x14ac:dyDescent="0.2">
      <c r="A1522" s="2"/>
      <c r="B1522" s="3"/>
    </row>
    <row r="1523" spans="1:2" x14ac:dyDescent="0.2">
      <c r="A1523" s="2"/>
      <c r="B1523" s="3"/>
    </row>
    <row r="1524" spans="1:2" x14ac:dyDescent="0.2">
      <c r="A1524" s="2"/>
      <c r="B1524" s="3"/>
    </row>
    <row r="1525" spans="1:2" x14ac:dyDescent="0.2">
      <c r="A1525" s="2"/>
      <c r="B1525" s="3"/>
    </row>
    <row r="1526" spans="1:2" x14ac:dyDescent="0.2">
      <c r="A1526" s="2"/>
      <c r="B1526" s="3"/>
    </row>
    <row r="1527" spans="1:2" x14ac:dyDescent="0.2">
      <c r="A1527" s="2"/>
      <c r="B1527" s="3"/>
    </row>
    <row r="1528" spans="1:2" x14ac:dyDescent="0.2">
      <c r="A1528" s="2"/>
      <c r="B1528" s="3"/>
    </row>
    <row r="1529" spans="1:2" x14ac:dyDescent="0.2">
      <c r="A1529" s="2"/>
      <c r="B1529" s="3"/>
    </row>
    <row r="1530" spans="1:2" x14ac:dyDescent="0.2">
      <c r="A1530" s="2"/>
      <c r="B1530" s="3"/>
    </row>
    <row r="1531" spans="1:2" x14ac:dyDescent="0.2">
      <c r="A1531" s="2"/>
      <c r="B1531" s="3"/>
    </row>
    <row r="1532" spans="1:2" x14ac:dyDescent="0.2">
      <c r="A1532" s="2"/>
      <c r="B1532" s="3"/>
    </row>
    <row r="1533" spans="1:2" x14ac:dyDescent="0.2">
      <c r="A1533" s="2"/>
      <c r="B1533" s="3"/>
    </row>
    <row r="1534" spans="1:2" x14ac:dyDescent="0.2">
      <c r="A1534" s="2"/>
      <c r="B1534" s="3"/>
    </row>
    <row r="1535" spans="1:2" x14ac:dyDescent="0.2">
      <c r="A1535" s="2"/>
      <c r="B1535" s="3"/>
    </row>
    <row r="1536" spans="1:2" x14ac:dyDescent="0.2">
      <c r="A1536" s="2"/>
      <c r="B1536" s="3"/>
    </row>
    <row r="1537" spans="1:2" x14ac:dyDescent="0.2">
      <c r="A1537" s="2"/>
      <c r="B1537" s="3"/>
    </row>
    <row r="1538" spans="1:2" x14ac:dyDescent="0.2">
      <c r="A1538" s="2"/>
      <c r="B1538" s="3"/>
    </row>
    <row r="1539" spans="1:2" x14ac:dyDescent="0.2">
      <c r="A1539" s="2"/>
      <c r="B1539" s="3"/>
    </row>
    <row r="1540" spans="1:2" x14ac:dyDescent="0.2">
      <c r="A1540" s="2"/>
      <c r="B1540" s="3"/>
    </row>
    <row r="1541" spans="1:2" x14ac:dyDescent="0.2">
      <c r="A1541" s="2"/>
      <c r="B1541" s="3"/>
    </row>
    <row r="1542" spans="1:2" x14ac:dyDescent="0.2">
      <c r="A1542" s="2"/>
      <c r="B1542" s="3"/>
    </row>
    <row r="1543" spans="1:2" x14ac:dyDescent="0.2">
      <c r="A1543" s="2"/>
      <c r="B1543" s="3"/>
    </row>
    <row r="1544" spans="1:2" x14ac:dyDescent="0.2">
      <c r="A1544" s="2"/>
      <c r="B1544" s="3"/>
    </row>
    <row r="1545" spans="1:2" x14ac:dyDescent="0.2">
      <c r="A1545" s="2"/>
      <c r="B1545" s="3"/>
    </row>
    <row r="1546" spans="1:2" x14ac:dyDescent="0.2">
      <c r="A1546" s="2"/>
      <c r="B1546" s="3"/>
    </row>
    <row r="1547" spans="1:2" x14ac:dyDescent="0.2">
      <c r="A1547" s="2"/>
      <c r="B1547" s="3"/>
    </row>
    <row r="1548" spans="1:2" x14ac:dyDescent="0.2">
      <c r="A1548" s="2"/>
      <c r="B1548" s="3"/>
    </row>
    <row r="1549" spans="1:2" x14ac:dyDescent="0.2">
      <c r="A1549" s="2"/>
      <c r="B1549" s="3"/>
    </row>
    <row r="1550" spans="1:2" x14ac:dyDescent="0.2">
      <c r="A1550" s="2"/>
      <c r="B1550" s="3"/>
    </row>
    <row r="1551" spans="1:2" x14ac:dyDescent="0.2">
      <c r="A1551" s="2"/>
      <c r="B1551" s="3"/>
    </row>
    <row r="1552" spans="1:2" x14ac:dyDescent="0.2">
      <c r="A1552" s="2"/>
      <c r="B1552" s="3"/>
    </row>
    <row r="1553" spans="1:2" x14ac:dyDescent="0.2">
      <c r="A1553" s="2"/>
      <c r="B1553" s="3"/>
    </row>
    <row r="1554" spans="1:2" x14ac:dyDescent="0.2">
      <c r="A1554" s="2"/>
      <c r="B1554" s="3"/>
    </row>
    <row r="1555" spans="1:2" x14ac:dyDescent="0.2">
      <c r="A1555" s="2"/>
      <c r="B1555" s="3"/>
    </row>
  </sheetData>
  <autoFilter ref="A1:B1521" xr:uid="{F71919E9-0038-404E-A34B-D0CB051E2A60}">
    <sortState ref="A2:B1521">
      <sortCondition ref="B1:B1521"/>
    </sortState>
  </autoFilter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0311</vt:lpstr>
      <vt:lpstr>0312</vt:lpstr>
      <vt:lpstr>0325</vt:lpstr>
      <vt:lpstr>0326</vt:lpstr>
      <vt:lpstr>0408</vt:lpstr>
      <vt:lpstr>0409</vt:lpstr>
      <vt:lpstr>0422</vt:lpstr>
      <vt:lpstr>0423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ZYY</cp:lastModifiedBy>
  <cp:lastPrinted>2020-09-08T02:21:31Z</cp:lastPrinted>
  <dcterms:created xsi:type="dcterms:W3CDTF">2015-06-05T18:19:00Z</dcterms:created>
  <dcterms:modified xsi:type="dcterms:W3CDTF">2020-09-08T02:26:53Z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